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026"/>
  <workbookPr defaultThemeVersion="166925"/>
  <mc:AlternateContent xmlns:mc="http://schemas.openxmlformats.org/markup-compatibility/2006">
    <mc:Choice Requires="x15">
      <x15ac:absPath xmlns:x15ac="http://schemas.microsoft.com/office/spreadsheetml/2010/11/ac" url="\\flsv\庁内共有\1_課(室)共有\財政部管財契約課\令和06年度(2024)\200201例規(法制_共通)\例規等改廃制定（入札契約技術関係）(30／2055)\出雲市建設工事請負契約競争入札参加資格審査要綱\新様式\"/>
    </mc:Choice>
  </mc:AlternateContent>
  <xr:revisionPtr revIDLastSave="0" documentId="13_ncr:1_{7E7FA990-D04C-451A-82D5-7A20C7104953}" xr6:coauthVersionLast="47" xr6:coauthVersionMax="47" xr10:uidLastSave="{00000000-0000-0000-0000-000000000000}"/>
  <bookViews>
    <workbookView xWindow="-108" yWindow="-108" windowWidth="23256" windowHeight="12720" xr2:uid="{4AE4859F-490A-4ED6-BDF1-B1EBFE226B9E}"/>
  </bookViews>
  <sheets>
    <sheet name="様式第11号" sheetId="1" r:id="rId1"/>
  </sheets>
  <definedNames>
    <definedName name="_xlnm.Print_Area" localSheetId="0">様式第11号!$D$1:$AG$48</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sharedStrings.xml><?xml version="1.0" encoding="utf-8"?>
<sst xmlns="http://schemas.openxmlformats.org/spreadsheetml/2006/main" count="32" uniqueCount="30">
  <si>
    <t>入札参加資格審査申請及び指名審査</t>
  </si>
  <si>
    <t>使用目的　　　</t>
    <rPh sb="0" eb="2">
      <t>シヨウ</t>
    </rPh>
    <rPh sb="2" eb="4">
      <t>モクテキ</t>
    </rPh>
    <phoneticPr fontId="3"/>
  </si>
  <si>
    <t>有効期限　　</t>
    <phoneticPr fontId="3"/>
  </si>
  <si>
    <t>国民健康保険料</t>
    <rPh sb="0" eb="2">
      <t>コクミン</t>
    </rPh>
    <rPh sb="2" eb="4">
      <t>ケンコウ</t>
    </rPh>
    <rPh sb="4" eb="7">
      <t>ホケンリョウ</t>
    </rPh>
    <phoneticPr fontId="3"/>
  </si>
  <si>
    <t>1．</t>
    <phoneticPr fontId="3"/>
  </si>
  <si>
    <t>調査に同意する料</t>
    <rPh sb="7" eb="8">
      <t>リョウ</t>
    </rPh>
    <phoneticPr fontId="3"/>
  </si>
  <si>
    <t>FAX</t>
    <phoneticPr fontId="3"/>
  </si>
  <si>
    <t>TEL</t>
    <phoneticPr fontId="3"/>
  </si>
  <si>
    <t>日生</t>
    <rPh sb="0" eb="1">
      <t>ヒ</t>
    </rPh>
    <rPh sb="1" eb="2">
      <t>ウマ</t>
    </rPh>
    <phoneticPr fontId="3"/>
  </si>
  <si>
    <t>月</t>
    <rPh sb="0" eb="1">
      <t>ツキ</t>
    </rPh>
    <phoneticPr fontId="3"/>
  </si>
  <si>
    <t>年</t>
    <rPh sb="0" eb="1">
      <t>ネン</t>
    </rPh>
    <phoneticPr fontId="3"/>
  </si>
  <si>
    <t>平成</t>
    <rPh sb="0" eb="2">
      <t>ヘイセイ</t>
    </rPh>
    <phoneticPr fontId="3"/>
  </si>
  <si>
    <t>昭和</t>
    <rPh sb="0" eb="2">
      <t>ショウワ</t>
    </rPh>
    <phoneticPr fontId="3"/>
  </si>
  <si>
    <t>大正</t>
    <rPh sb="0" eb="2">
      <t>タイショウ</t>
    </rPh>
    <phoneticPr fontId="3"/>
  </si>
  <si>
    <t>生年月日</t>
    <rPh sb="0" eb="1">
      <t>セイ</t>
    </rPh>
    <rPh sb="1" eb="4">
      <t>ネンガッピ</t>
    </rPh>
    <phoneticPr fontId="3"/>
  </si>
  <si>
    <t>〒</t>
    <phoneticPr fontId="3"/>
  </si>
  <si>
    <t>商号又
は名称</t>
    <rPh sb="0" eb="2">
      <t>ショウゴウ</t>
    </rPh>
    <rPh sb="2" eb="3">
      <t>マタ</t>
    </rPh>
    <rPh sb="5" eb="7">
      <t>メイショウ</t>
    </rPh>
    <phoneticPr fontId="3"/>
  </si>
  <si>
    <t>所在地</t>
    <rPh sb="0" eb="3">
      <t>ショザイチ</t>
    </rPh>
    <phoneticPr fontId="3"/>
  </si>
  <si>
    <t>申請者
（個人）</t>
    <rPh sb="0" eb="3">
      <t>シンセイシャ</t>
    </rPh>
    <rPh sb="5" eb="7">
      <t>コジン</t>
    </rPh>
    <phoneticPr fontId="3"/>
  </si>
  <si>
    <t>出　雲　市　長　　様</t>
    <rPh sb="0" eb="1">
      <t>デ</t>
    </rPh>
    <rPh sb="2" eb="3">
      <t>クモ</t>
    </rPh>
    <rPh sb="4" eb="5">
      <t>シ</t>
    </rPh>
    <phoneticPr fontId="3"/>
  </si>
  <si>
    <t>　調査の結果、滞納がある場合には、入札参加資格審査申請を承認しないこと及び資格の取消又は指名の停止となることについて異議がありません。</t>
    <rPh sb="37" eb="39">
      <t>シカク</t>
    </rPh>
    <rPh sb="40" eb="42">
      <t>トリケシ</t>
    </rPh>
    <rPh sb="42" eb="43">
      <t>マタ</t>
    </rPh>
    <rPh sb="44" eb="46">
      <t>シメイ</t>
    </rPh>
    <rPh sb="47" eb="49">
      <t>テイシ</t>
    </rPh>
    <phoneticPr fontId="3"/>
  </si>
  <si>
    <t>代表者
職・氏名</t>
    <rPh sb="0" eb="3">
      <t>ダイヒョウシャ</t>
    </rPh>
    <rPh sb="4" eb="5">
      <t>ショク</t>
    </rPh>
    <rPh sb="6" eb="8">
      <t>シメイ</t>
    </rPh>
    <phoneticPr fontId="3"/>
  </si>
  <si>
    <t>(ふりがな）</t>
    <phoneticPr fontId="3"/>
  </si>
  <si>
    <t>代表者
住所</t>
    <rPh sb="4" eb="5">
      <t>ジュウ</t>
    </rPh>
    <phoneticPr fontId="3"/>
  </si>
  <si>
    <t>※事業所所在地と異なる場合のみご記入ください。</t>
    <rPh sb="1" eb="4">
      <t>ジギョウショ</t>
    </rPh>
    <rPh sb="4" eb="7">
      <t>ショザイチ</t>
    </rPh>
    <rPh sb="8" eb="9">
      <t>コト</t>
    </rPh>
    <rPh sb="11" eb="13">
      <t>バアイ</t>
    </rPh>
    <rPh sb="16" eb="18">
      <t>キニュウ</t>
    </rPh>
    <phoneticPr fontId="3"/>
  </si>
  <si>
    <t>　　　　年　　月　　日</t>
    <rPh sb="4" eb="5">
      <t>ネン</t>
    </rPh>
    <rPh sb="7" eb="8">
      <t>ツキ</t>
    </rPh>
    <rPh sb="10" eb="11">
      <t>ニチ</t>
    </rPh>
    <phoneticPr fontId="3"/>
  </si>
  <si>
    <t>　私は、入札参加資格審査申請に際して、出雲市国民健康保険料に係る納付状況を確認されることに同意します。</t>
    <rPh sb="15" eb="16">
      <t>サイ</t>
    </rPh>
    <rPh sb="19" eb="22">
      <t>イズモシ</t>
    </rPh>
    <rPh sb="22" eb="24">
      <t>コクミン</t>
    </rPh>
    <rPh sb="24" eb="26">
      <t>ケンコウ</t>
    </rPh>
    <rPh sb="26" eb="29">
      <t>ホケンリョウ</t>
    </rPh>
    <rPh sb="30" eb="31">
      <t>カカ</t>
    </rPh>
    <rPh sb="32" eb="34">
      <t>ノウフ</t>
    </rPh>
    <rPh sb="37" eb="39">
      <t>カクニン</t>
    </rPh>
    <phoneticPr fontId="3"/>
  </si>
  <si>
    <t>国民健康保険料情報確認同意書</t>
    <rPh sb="0" eb="2">
      <t>コクミン</t>
    </rPh>
    <rPh sb="2" eb="4">
      <t>ケンコウ</t>
    </rPh>
    <rPh sb="4" eb="7">
      <t>ホケンリョウ</t>
    </rPh>
    <rPh sb="7" eb="9">
      <t>ジョウホウ</t>
    </rPh>
    <rPh sb="9" eb="11">
      <t>カクニン</t>
    </rPh>
    <phoneticPr fontId="3"/>
  </si>
  <si>
    <t>【工事】様式第11号・【業務】様式第10号</t>
    <rPh sb="1" eb="3">
      <t>コウジ</t>
    </rPh>
    <rPh sb="4" eb="6">
      <t>ヨウシキ</t>
    </rPh>
    <rPh sb="6" eb="7">
      <t>ダイ</t>
    </rPh>
    <rPh sb="9" eb="10">
      <t>ゴウ</t>
    </rPh>
    <rPh sb="12" eb="14">
      <t>ギョウム</t>
    </rPh>
    <rPh sb="15" eb="17">
      <t>ヨウシキ</t>
    </rPh>
    <rPh sb="17" eb="18">
      <t>ダイ</t>
    </rPh>
    <rPh sb="20" eb="21">
      <t>ゴウ</t>
    </rPh>
    <phoneticPr fontId="3"/>
  </si>
  <si>
    <t>申請日から　　　年　月　日まで</t>
    <rPh sb="0" eb="2">
      <t>シンセイ</t>
    </rPh>
    <rPh sb="2" eb="3">
      <t>ヒ</t>
    </rPh>
    <rPh sb="8" eb="9">
      <t>ネン</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</si>
</sst>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411]ggge&quot;年&quot;m&quot;月&quot;d&quot;日&quot;;@"/>
  </numFmts>
  <fonts count="14" x14ac:knownFonts="1">
    <font>
      <sz val="11"/>
      <name val="ＭＳ Ｐゴシック"/>
      <family val="3"/>
      <charset val="128"/>
    </font>
    <font>
      <sz val="11"/>
      <name val="ＭＳ Ｐゴシック"/>
      <family val="3"/>
      <charset val="128"/>
    </font>
    <font>
      <sz val="12"/>
      <name val="ＭＳ Ｐ明朝"/>
      <family val="1"/>
      <charset val="128"/>
    </font>
    <font>
      <sz val="6"/>
      <name val="ＭＳ Ｐゴシック"/>
      <family val="3"/>
      <charset val="128"/>
    </font>
    <font>
      <sz val="9"/>
      <name val="ＭＳ Ｐ明朝"/>
      <family val="1"/>
      <charset val="128"/>
    </font>
    <font>
      <sz val="11"/>
      <name val="ＭＳ Ｐ明朝"/>
      <family val="1"/>
      <charset val="128"/>
    </font>
    <font>
      <sz val="12"/>
      <name val="ＭＳ Ｐゴシック"/>
      <family val="3"/>
      <charset val="128"/>
    </font>
    <font>
      <sz val="8"/>
      <name val="ＭＳ Ｐ明朝"/>
      <family val="1"/>
      <charset val="128"/>
    </font>
    <font>
      <b/>
      <sz val="10"/>
      <name val="ＭＳ Ｐゴシック"/>
      <family val="3"/>
      <charset val="128"/>
    </font>
    <font>
      <sz val="9"/>
      <name val="ＭＳ Ｐゴシック"/>
      <family val="3"/>
      <charset val="128"/>
    </font>
    <font>
      <sz val="12"/>
      <name val="ＭＳ 明朝"/>
      <family val="1"/>
      <charset val="128"/>
    </font>
    <font>
      <sz val="10"/>
      <name val="ＭＳ Ｐ明朝"/>
      <family val="1"/>
      <charset val="128"/>
    </font>
    <font>
      <sz val="7"/>
      <name val="ＭＳ Ｐ明朝"/>
      <family val="1"/>
      <charset val="128"/>
    </font>
    <font>
      <sz val="18"/>
      <name val="ＭＳ 明朝"/>
      <family val="1"/>
      <charset val="128"/>
    </font>
  </fonts>
  <fills count="2">
    <fill>
      <patternFill patternType="none"/>
    </fill>
    <fill>
      <patternFill patternType="gray125"/>
    </fill>
  </fills>
  <borders count="22">
    <border>
      <left/>
      <right/>
      <top/>
      <bottom/>
      <diagonal/>
    </border>
    <border>
      <left/>
      <right/>
      <top style="dotted">
        <color indexed="64"/>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top/>
      <bottom style="thin">
        <color indexed="64"/>
      </bottom>
      <diagonal/>
    </border>
    <border>
      <left/>
      <right style="thin">
        <color indexed="64"/>
      </right>
      <top/>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top style="thin">
        <color indexed="64"/>
      </top>
      <bottom/>
      <diagonal/>
    </border>
    <border>
      <left/>
      <right style="thin">
        <color indexed="64"/>
      </right>
      <top style="dotted">
        <color indexed="64"/>
      </top>
      <bottom/>
      <diagonal/>
    </border>
    <border>
      <left style="thin">
        <color indexed="64"/>
      </left>
      <right/>
      <top style="dotted">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style="dotted">
        <color indexed="64"/>
      </left>
      <right/>
      <top style="thin">
        <color indexed="64"/>
      </top>
      <bottom style="dashed">
        <color indexed="64"/>
      </bottom>
      <diagonal/>
    </border>
    <border>
      <left/>
      <right/>
      <top style="thin">
        <color indexed="64"/>
      </top>
      <bottom style="dashed">
        <color indexed="64"/>
      </bottom>
      <diagonal/>
    </border>
    <border>
      <left/>
      <right style="dotted">
        <color indexed="64"/>
      </right>
      <top style="thin">
        <color indexed="64"/>
      </top>
      <bottom style="dashed">
        <color indexed="64"/>
      </bottom>
      <diagonal/>
    </border>
  </borders>
  <cellStyleXfs count="2">
    <xf numFmtId="0" fontId="0" fillId="0" borderId="0">
      <alignment vertical="center"/>
    </xf>
    <xf numFmtId="0" fontId="1" fillId="0" borderId="0"/>
  </cellStyleXfs>
  <cellXfs count="70">
    <xf numFmtId="0" fontId="0" fillId="0" borderId="0" xfId="0">
      <alignment vertical="center"/>
    </xf>
    <xf numFmtId="0" fontId="11" fillId="0" borderId="0" xfId="0" applyFont="1" applyFill="1">
      <alignment vertical="center"/>
    </xf>
    <xf numFmtId="0" fontId="2" fillId="0" borderId="0" xfId="0" applyFont="1" applyFill="1">
      <alignment vertical="center"/>
    </xf>
    <xf numFmtId="0" fontId="5" fillId="0" borderId="0" xfId="0" applyFont="1" applyFill="1">
      <alignment vertical="center"/>
    </xf>
    <xf numFmtId="0" fontId="10" fillId="0" borderId="0" xfId="0" applyFont="1" applyFill="1">
      <alignment vertical="center"/>
    </xf>
    <xf numFmtId="0" fontId="6" fillId="0" borderId="0" xfId="0" applyFont="1" applyFill="1" applyAlignment="1">
      <alignment horizontal="center" vertical="center"/>
    </xf>
    <xf numFmtId="0" fontId="2" fillId="0" borderId="0" xfId="1" applyFont="1" applyFill="1" applyAlignment="1">
      <alignment vertical="center"/>
    </xf>
    <xf numFmtId="0" fontId="5" fillId="0" borderId="13" xfId="0" applyFont="1" applyFill="1" applyBorder="1" applyAlignment="1">
      <alignment horizontal="center" vertical="top"/>
    </xf>
    <xf numFmtId="0" fontId="5" fillId="0" borderId="12" xfId="0" applyFont="1" applyFill="1" applyBorder="1" applyAlignment="1">
      <alignment vertical="top"/>
    </xf>
    <xf numFmtId="0" fontId="5" fillId="0" borderId="11" xfId="0" applyFont="1" applyFill="1" applyBorder="1" applyAlignment="1">
      <alignment vertical="top"/>
    </xf>
    <xf numFmtId="0" fontId="2" fillId="0" borderId="0" xfId="0" applyFont="1" applyFill="1" applyAlignment="1">
      <alignment vertical="center" wrapText="1"/>
    </xf>
    <xf numFmtId="0" fontId="5" fillId="0" borderId="8" xfId="0" applyFont="1" applyFill="1" applyBorder="1">
      <alignment vertical="center"/>
    </xf>
    <xf numFmtId="0" fontId="5" fillId="0" borderId="7" xfId="0" applyFont="1" applyFill="1" applyBorder="1">
      <alignment vertical="center"/>
    </xf>
    <xf numFmtId="0" fontId="5" fillId="0" borderId="7" xfId="0" applyFont="1" applyFill="1" applyBorder="1" applyAlignment="1">
      <alignment horizontal="center" vertical="center"/>
    </xf>
    <xf numFmtId="0" fontId="7" fillId="0" borderId="7" xfId="0" applyFont="1" applyFill="1" applyBorder="1">
      <alignment vertical="center"/>
    </xf>
    <xf numFmtId="0" fontId="5" fillId="0" borderId="6" xfId="0" applyFont="1" applyFill="1" applyBorder="1">
      <alignment vertical="center"/>
    </xf>
    <xf numFmtId="0" fontId="6" fillId="0" borderId="0" xfId="0" applyFont="1" applyFill="1">
      <alignment vertical="center"/>
    </xf>
    <xf numFmtId="0" fontId="2" fillId="0" borderId="0" xfId="0" quotePrefix="1" applyFont="1" applyFill="1">
      <alignment vertical="center"/>
    </xf>
    <xf numFmtId="0" fontId="5" fillId="0" borderId="0" xfId="0" applyFont="1" applyFill="1" applyAlignment="1">
      <alignment horizontal="right" vertical="center" wrapText="1"/>
    </xf>
    <xf numFmtId="0" fontId="2" fillId="0" borderId="0" xfId="0" applyFont="1" applyFill="1" applyAlignment="1">
      <alignment vertical="top"/>
    </xf>
    <xf numFmtId="0" fontId="2" fillId="0" borderId="0" xfId="0" applyFont="1" applyFill="1" applyBorder="1">
      <alignment vertical="center"/>
    </xf>
    <xf numFmtId="0" fontId="4" fillId="0" borderId="0" xfId="0" applyFont="1" applyFill="1" applyBorder="1">
      <alignment vertical="center"/>
    </xf>
    <xf numFmtId="0" fontId="4" fillId="0" borderId="0" xfId="0" applyFont="1" applyFill="1" applyBorder="1" applyAlignment="1">
      <alignment vertical="center" wrapText="1"/>
    </xf>
    <xf numFmtId="0" fontId="4" fillId="0" borderId="0" xfId="0" applyFont="1" applyFill="1" applyBorder="1" applyAlignment="1">
      <alignment vertical="center"/>
    </xf>
    <xf numFmtId="176" fontId="2" fillId="0" borderId="0" xfId="0" applyNumberFormat="1" applyFont="1" applyFill="1" applyAlignment="1">
      <alignment vertical="center"/>
    </xf>
    <xf numFmtId="176" fontId="0" fillId="0" borderId="0" xfId="0" applyNumberFormat="1" applyFill="1" applyAlignment="1">
      <alignment vertical="center"/>
    </xf>
    <xf numFmtId="0" fontId="11" fillId="0" borderId="0" xfId="1" applyFont="1" applyAlignment="1">
      <alignment vertical="center"/>
    </xf>
    <xf numFmtId="0" fontId="2" fillId="0" borderId="0" xfId="0" applyFont="1" applyFill="1" applyAlignment="1">
      <alignment vertical="top" wrapText="1"/>
    </xf>
    <xf numFmtId="0" fontId="5" fillId="0" borderId="2" xfId="0" applyFont="1" applyFill="1" applyBorder="1" applyAlignment="1">
      <alignment horizontal="center" vertical="center"/>
    </xf>
    <xf numFmtId="49" fontId="0" fillId="0" borderId="2" xfId="0" applyNumberFormat="1" applyFill="1" applyBorder="1" applyAlignment="1">
      <alignment horizontal="center" vertical="center"/>
    </xf>
    <xf numFmtId="0" fontId="0" fillId="0" borderId="2" xfId="0" applyFill="1" applyBorder="1" applyAlignment="1">
      <alignment horizontal="center" vertical="center"/>
    </xf>
    <xf numFmtId="0" fontId="5" fillId="0" borderId="5" xfId="0" applyFont="1" applyFill="1" applyBorder="1" applyAlignment="1">
      <alignment horizontal="center" vertical="center"/>
    </xf>
    <xf numFmtId="0" fontId="5" fillId="0" borderId="4" xfId="0" applyFont="1" applyFill="1" applyBorder="1" applyAlignment="1">
      <alignment horizontal="center" vertical="center"/>
    </xf>
    <xf numFmtId="0" fontId="5" fillId="0" borderId="3" xfId="0" applyFont="1" applyFill="1" applyBorder="1" applyAlignment="1">
      <alignment horizontal="center" vertical="center"/>
    </xf>
    <xf numFmtId="0" fontId="13" fillId="0" borderId="0" xfId="1" applyFont="1" applyAlignment="1">
      <alignment horizontal="center" vertical="center"/>
    </xf>
    <xf numFmtId="0" fontId="10" fillId="0" borderId="0" xfId="0" applyFont="1" applyFill="1" applyAlignment="1">
      <alignment horizontal="center" vertical="center"/>
    </xf>
    <xf numFmtId="0" fontId="5" fillId="0" borderId="13" xfId="0" applyFont="1" applyFill="1" applyBorder="1" applyAlignment="1">
      <alignment horizontal="center" vertical="center" wrapText="1"/>
    </xf>
    <xf numFmtId="0" fontId="5" fillId="0" borderId="12" xfId="0" applyFont="1" applyFill="1" applyBorder="1" applyAlignment="1">
      <alignment horizontal="center" vertical="center" wrapText="1"/>
    </xf>
    <xf numFmtId="0" fontId="5" fillId="0" borderId="11" xfId="0" applyFont="1" applyFill="1" applyBorder="1" applyAlignment="1">
      <alignment horizontal="center" vertical="center" wrapText="1"/>
    </xf>
    <xf numFmtId="0" fontId="5" fillId="0" borderId="10" xfId="0" applyFont="1" applyFill="1" applyBorder="1" applyAlignment="1">
      <alignment horizontal="center" vertical="center" wrapText="1"/>
    </xf>
    <xf numFmtId="0" fontId="5" fillId="0" borderId="0" xfId="0" applyFont="1" applyFill="1" applyAlignment="1">
      <alignment horizontal="center" vertical="center" wrapText="1"/>
    </xf>
    <xf numFmtId="0" fontId="5" fillId="0" borderId="9" xfId="0" applyFont="1" applyFill="1" applyBorder="1" applyAlignment="1">
      <alignment horizontal="center" vertical="center" wrapText="1"/>
    </xf>
    <xf numFmtId="0" fontId="5" fillId="0" borderId="8" xfId="0" applyFont="1" applyFill="1" applyBorder="1" applyAlignment="1">
      <alignment horizontal="center" vertical="center" wrapText="1"/>
    </xf>
    <xf numFmtId="0" fontId="5" fillId="0" borderId="7" xfId="0" applyFont="1" applyFill="1" applyBorder="1" applyAlignment="1">
      <alignment horizontal="center" vertical="center" wrapText="1"/>
    </xf>
    <xf numFmtId="0" fontId="5" fillId="0" borderId="6" xfId="0" applyFont="1" applyFill="1" applyBorder="1" applyAlignment="1">
      <alignment horizontal="center" vertical="center" wrapText="1"/>
    </xf>
    <xf numFmtId="0" fontId="6" fillId="0" borderId="10" xfId="0" applyFont="1" applyFill="1" applyBorder="1" applyAlignment="1">
      <alignment horizontal="left" vertical="center"/>
    </xf>
    <xf numFmtId="0" fontId="6" fillId="0" borderId="0" xfId="0" applyFont="1" applyFill="1" applyAlignment="1">
      <alignment horizontal="left" vertical="center"/>
    </xf>
    <xf numFmtId="0" fontId="6" fillId="0" borderId="9" xfId="0" applyFont="1" applyFill="1" applyBorder="1" applyAlignment="1">
      <alignment horizontal="left" vertical="center"/>
    </xf>
    <xf numFmtId="0" fontId="6" fillId="0" borderId="8" xfId="0" applyFont="1" applyFill="1" applyBorder="1" applyAlignment="1">
      <alignment horizontal="left" vertical="center"/>
    </xf>
    <xf numFmtId="0" fontId="6" fillId="0" borderId="7" xfId="0" applyFont="1" applyFill="1" applyBorder="1" applyAlignment="1">
      <alignment horizontal="left" vertical="center"/>
    </xf>
    <xf numFmtId="0" fontId="6" fillId="0" borderId="6" xfId="0" applyFont="1" applyFill="1" applyBorder="1" applyAlignment="1">
      <alignment horizontal="left" vertical="center"/>
    </xf>
    <xf numFmtId="0" fontId="5" fillId="0" borderId="2" xfId="0" applyFont="1" applyFill="1" applyBorder="1" applyAlignment="1">
      <alignment horizontal="center" vertical="center" wrapText="1"/>
    </xf>
    <xf numFmtId="0" fontId="12" fillId="0" borderId="18" xfId="1" applyFont="1" applyBorder="1" applyAlignment="1">
      <alignment vertical="center"/>
    </xf>
    <xf numFmtId="0" fontId="12" fillId="0" borderId="17" xfId="1" applyFont="1" applyBorder="1" applyAlignment="1">
      <alignment vertical="center"/>
    </xf>
    <xf numFmtId="0" fontId="9" fillId="0" borderId="17" xfId="0" applyFont="1" applyFill="1" applyBorder="1" applyAlignment="1">
      <alignment horizontal="left" vertical="center"/>
    </xf>
    <xf numFmtId="0" fontId="9" fillId="0" borderId="16" xfId="0" applyFont="1" applyFill="1" applyBorder="1" applyAlignment="1">
      <alignment horizontal="left" vertical="center"/>
    </xf>
    <xf numFmtId="0" fontId="6" fillId="0" borderId="15" xfId="0" applyFont="1" applyFill="1" applyBorder="1" applyAlignment="1">
      <alignment horizontal="left" vertical="center"/>
    </xf>
    <xf numFmtId="0" fontId="6" fillId="0" borderId="1" xfId="0" applyFont="1" applyFill="1" applyBorder="1" applyAlignment="1">
      <alignment horizontal="left" vertical="center"/>
    </xf>
    <xf numFmtId="0" fontId="6" fillId="0" borderId="14" xfId="0" applyFont="1" applyFill="1" applyBorder="1" applyAlignment="1">
      <alignment horizontal="left" vertical="center"/>
    </xf>
    <xf numFmtId="0" fontId="0" fillId="0" borderId="4" xfId="0" applyFill="1" applyBorder="1" applyAlignment="1">
      <alignment horizontal="center" vertical="center"/>
    </xf>
    <xf numFmtId="0" fontId="5" fillId="0" borderId="19" xfId="1" applyFont="1" applyBorder="1" applyAlignment="1">
      <alignment vertical="top"/>
    </xf>
    <xf numFmtId="0" fontId="5" fillId="0" borderId="20" xfId="1" applyFont="1" applyBorder="1" applyAlignment="1">
      <alignment vertical="top"/>
    </xf>
    <xf numFmtId="0" fontId="5" fillId="0" borderId="21" xfId="1" applyFont="1" applyBorder="1" applyAlignment="1">
      <alignment vertical="top"/>
    </xf>
    <xf numFmtId="0" fontId="8" fillId="0" borderId="8" xfId="1" applyFont="1" applyFill="1" applyBorder="1" applyAlignment="1">
      <alignment vertical="center"/>
    </xf>
    <xf numFmtId="0" fontId="8" fillId="0" borderId="7" xfId="1" applyFont="1" applyFill="1" applyBorder="1" applyAlignment="1">
      <alignment vertical="center"/>
    </xf>
    <xf numFmtId="0" fontId="8" fillId="0" borderId="6" xfId="1" applyFont="1" applyFill="1" applyBorder="1" applyAlignment="1">
      <alignment vertical="center"/>
    </xf>
    <xf numFmtId="0" fontId="5" fillId="0" borderId="0" xfId="0" applyFont="1" applyFill="1" applyBorder="1" applyAlignment="1">
      <alignment horizontal="center" vertical="center" wrapText="1"/>
    </xf>
    <xf numFmtId="0" fontId="6" fillId="0" borderId="10" xfId="1" applyFont="1" applyFill="1" applyBorder="1" applyAlignment="1">
      <alignment horizontal="center" vertical="center"/>
    </xf>
    <xf numFmtId="0" fontId="6" fillId="0" borderId="0" xfId="1" applyFont="1" applyFill="1" applyBorder="1" applyAlignment="1">
      <alignment horizontal="center" vertical="center"/>
    </xf>
    <xf numFmtId="0" fontId="6" fillId="0" borderId="9" xfId="1" applyFont="1" applyFill="1" applyBorder="1" applyAlignment="1">
      <alignment horizontal="center" vertical="center"/>
    </xf>
  </cellXfs>
  <cellStyles count="2">
    <cellStyle name="標準" xfId="0" builtinId="0"/>
    <cellStyle name="標準_物品（申請書様式)PDF用" xfId="1" xr:uid="{DF9889C2-014C-4D59-A360-B5B89FF3835E}"/>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4952E9-9CEE-41B8-BE83-55EEECDE8BC5}">
  <dimension ref="B1:AV62"/>
  <sheetViews>
    <sheetView tabSelected="1" view="pageBreakPreview" topLeftCell="C26" zoomScaleNormal="100" zoomScaleSheetLayoutView="100" workbookViewId="0">
      <selection activeCell="V39" sqref="V39"/>
    </sheetView>
  </sheetViews>
  <sheetFormatPr defaultColWidth="8.21875" defaultRowHeight="14.4" x14ac:dyDescent="0.2"/>
  <cols>
    <col min="1" max="1" width="5.5546875" style="2" customWidth="1"/>
    <col min="2" max="2" width="25.6640625" style="2" customWidth="1"/>
    <col min="3" max="3" width="5.6640625" style="2" customWidth="1"/>
    <col min="4" max="9" width="2.88671875" style="2" customWidth="1"/>
    <col min="10" max="11" width="3.33203125" style="2" customWidth="1"/>
    <col min="12" max="13" width="2.88671875" style="2" customWidth="1"/>
    <col min="14" max="14" width="3.88671875" style="2" customWidth="1"/>
    <col min="15" max="32" width="2.88671875" style="2" customWidth="1"/>
    <col min="33" max="33" width="2.33203125" style="2" customWidth="1"/>
    <col min="34" max="34" width="5.6640625" style="2" customWidth="1"/>
    <col min="35" max="35" width="25.6640625" style="2" customWidth="1"/>
    <col min="36" max="62" width="2.88671875" style="2" customWidth="1"/>
    <col min="63" max="63" width="9" style="2"/>
    <col min="64" max="16384" width="8.21875" style="2"/>
  </cols>
  <sheetData>
    <row r="1" spans="4:48" x14ac:dyDescent="0.2">
      <c r="D1" s="26" t="s">
        <v>28</v>
      </c>
    </row>
    <row r="2" spans="4:48" x14ac:dyDescent="0.2">
      <c r="D2" s="1"/>
    </row>
    <row r="3" spans="4:48" ht="13.5" customHeight="1" x14ac:dyDescent="0.2">
      <c r="D3" s="34" t="s">
        <v>27</v>
      </c>
      <c r="E3" s="34"/>
      <c r="F3" s="34"/>
      <c r="G3" s="34"/>
      <c r="H3" s="34"/>
      <c r="I3" s="34"/>
      <c r="J3" s="34"/>
      <c r="K3" s="34"/>
      <c r="L3" s="34"/>
      <c r="M3" s="34"/>
      <c r="N3" s="34"/>
      <c r="O3" s="34"/>
      <c r="P3" s="34"/>
      <c r="Q3" s="34"/>
      <c r="R3" s="34"/>
      <c r="S3" s="34"/>
      <c r="T3" s="34"/>
      <c r="U3" s="34"/>
      <c r="V3" s="34"/>
      <c r="W3" s="34"/>
      <c r="X3" s="34"/>
      <c r="Y3" s="34"/>
      <c r="Z3" s="34"/>
      <c r="AA3" s="34"/>
      <c r="AB3" s="34"/>
      <c r="AC3" s="34"/>
      <c r="AD3" s="34"/>
      <c r="AE3" s="34"/>
      <c r="AF3" s="34"/>
      <c r="AG3" s="34"/>
    </row>
    <row r="4" spans="4:48" ht="13.5" customHeight="1" x14ac:dyDescent="0.2">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c r="AF4" s="34"/>
      <c r="AG4" s="34"/>
    </row>
    <row r="5" spans="4:48" ht="13.5" customHeight="1" x14ac:dyDescent="0.2">
      <c r="V5" s="3"/>
    </row>
    <row r="6" spans="4:48" ht="13.5" customHeight="1" x14ac:dyDescent="0.2">
      <c r="W6" s="24" t="s">
        <v>25</v>
      </c>
      <c r="Z6" s="25"/>
      <c r="AA6" s="25"/>
      <c r="AB6" s="25"/>
      <c r="AC6" s="25"/>
      <c r="AD6" s="25"/>
      <c r="AE6" s="25"/>
      <c r="AF6" s="25"/>
      <c r="AH6" s="4"/>
      <c r="AJ6" s="35"/>
      <c r="AK6" s="35"/>
      <c r="AL6" s="35"/>
      <c r="AM6" s="35"/>
      <c r="AN6" s="35"/>
      <c r="AO6" s="35"/>
      <c r="AP6" s="35"/>
      <c r="AQ6" s="35"/>
      <c r="AR6" s="35"/>
      <c r="AS6" s="35"/>
      <c r="AV6" s="5"/>
    </row>
    <row r="7" spans="4:48" ht="13.5" customHeight="1" x14ac:dyDescent="0.2"/>
    <row r="8" spans="4:48" ht="13.5" customHeight="1" x14ac:dyDescent="0.2">
      <c r="D8" s="6" t="s">
        <v>19</v>
      </c>
    </row>
    <row r="9" spans="4:48" ht="13.5" customHeight="1" x14ac:dyDescent="0.2"/>
    <row r="10" spans="4:48" ht="13.5" customHeight="1" x14ac:dyDescent="0.2"/>
    <row r="11" spans="4:48" ht="14.25" customHeight="1" x14ac:dyDescent="0.2">
      <c r="I11" s="36" t="s">
        <v>18</v>
      </c>
      <c r="J11" s="37"/>
      <c r="K11" s="38"/>
      <c r="L11" s="28" t="s">
        <v>17</v>
      </c>
      <c r="M11" s="28"/>
      <c r="N11" s="28"/>
      <c r="O11" s="7" t="s">
        <v>15</v>
      </c>
      <c r="P11" s="60"/>
      <c r="Q11" s="61"/>
      <c r="R11" s="61"/>
      <c r="S11" s="61"/>
      <c r="T11" s="61"/>
      <c r="U11" s="61"/>
      <c r="V11" s="61"/>
      <c r="W11" s="62"/>
      <c r="X11" s="8"/>
      <c r="Y11" s="8"/>
      <c r="Z11" s="8"/>
      <c r="AA11" s="8"/>
      <c r="AB11" s="8"/>
      <c r="AC11" s="8"/>
      <c r="AD11" s="8"/>
      <c r="AE11" s="8"/>
      <c r="AF11" s="8"/>
      <c r="AG11" s="9"/>
    </row>
    <row r="12" spans="4:48" ht="13.5" customHeight="1" x14ac:dyDescent="0.2">
      <c r="I12" s="39"/>
      <c r="J12" s="40"/>
      <c r="K12" s="41"/>
      <c r="L12" s="28"/>
      <c r="M12" s="28"/>
      <c r="N12" s="28"/>
      <c r="O12" s="45"/>
      <c r="P12" s="46"/>
      <c r="Q12" s="46"/>
      <c r="R12" s="46"/>
      <c r="S12" s="46"/>
      <c r="T12" s="46"/>
      <c r="U12" s="46"/>
      <c r="V12" s="46"/>
      <c r="W12" s="46"/>
      <c r="X12" s="46"/>
      <c r="Y12" s="46"/>
      <c r="Z12" s="46"/>
      <c r="AA12" s="46"/>
      <c r="AB12" s="46"/>
      <c r="AC12" s="46"/>
      <c r="AD12" s="46"/>
      <c r="AE12" s="46"/>
      <c r="AF12" s="46"/>
      <c r="AG12" s="47"/>
    </row>
    <row r="13" spans="4:48" ht="13.5" customHeight="1" x14ac:dyDescent="0.2">
      <c r="I13" s="39"/>
      <c r="J13" s="40"/>
      <c r="K13" s="41"/>
      <c r="L13" s="28"/>
      <c r="M13" s="28"/>
      <c r="N13" s="28"/>
      <c r="O13" s="48"/>
      <c r="P13" s="49"/>
      <c r="Q13" s="49"/>
      <c r="R13" s="49"/>
      <c r="S13" s="49"/>
      <c r="T13" s="49"/>
      <c r="U13" s="49"/>
      <c r="V13" s="49"/>
      <c r="W13" s="49"/>
      <c r="X13" s="49"/>
      <c r="Y13" s="49"/>
      <c r="Z13" s="49"/>
      <c r="AA13" s="49"/>
      <c r="AB13" s="49"/>
      <c r="AC13" s="49"/>
      <c r="AD13" s="49"/>
      <c r="AE13" s="49"/>
      <c r="AF13" s="49"/>
      <c r="AG13" s="50"/>
    </row>
    <row r="14" spans="4:48" ht="14.25" customHeight="1" x14ac:dyDescent="0.2">
      <c r="I14" s="39"/>
      <c r="J14" s="40"/>
      <c r="K14" s="41"/>
      <c r="L14" s="51" t="s">
        <v>16</v>
      </c>
      <c r="M14" s="51"/>
      <c r="N14" s="51"/>
      <c r="O14" s="52" t="s">
        <v>22</v>
      </c>
      <c r="P14" s="53"/>
      <c r="Q14" s="54"/>
      <c r="R14" s="54"/>
      <c r="S14" s="54"/>
      <c r="T14" s="54"/>
      <c r="U14" s="54"/>
      <c r="V14" s="54"/>
      <c r="W14" s="54"/>
      <c r="X14" s="54"/>
      <c r="Y14" s="54"/>
      <c r="Z14" s="54"/>
      <c r="AA14" s="54"/>
      <c r="AB14" s="54"/>
      <c r="AC14" s="54"/>
      <c r="AD14" s="54"/>
      <c r="AE14" s="54"/>
      <c r="AF14" s="54"/>
      <c r="AG14" s="55"/>
    </row>
    <row r="15" spans="4:48" x14ac:dyDescent="0.2">
      <c r="I15" s="39"/>
      <c r="J15" s="40"/>
      <c r="K15" s="41"/>
      <c r="L15" s="51"/>
      <c r="M15" s="51"/>
      <c r="N15" s="51"/>
      <c r="O15" s="56"/>
      <c r="P15" s="57"/>
      <c r="Q15" s="57"/>
      <c r="R15" s="57"/>
      <c r="S15" s="57"/>
      <c r="T15" s="57"/>
      <c r="U15" s="57"/>
      <c r="V15" s="57"/>
      <c r="W15" s="57"/>
      <c r="X15" s="57"/>
      <c r="Y15" s="57"/>
      <c r="Z15" s="57"/>
      <c r="AA15" s="57"/>
      <c r="AB15" s="57"/>
      <c r="AC15" s="57"/>
      <c r="AD15" s="57"/>
      <c r="AE15" s="57"/>
      <c r="AF15" s="57"/>
      <c r="AG15" s="58"/>
    </row>
    <row r="16" spans="4:48" x14ac:dyDescent="0.2">
      <c r="I16" s="39"/>
      <c r="J16" s="40"/>
      <c r="K16" s="41"/>
      <c r="L16" s="51"/>
      <c r="M16" s="51"/>
      <c r="N16" s="51"/>
      <c r="O16" s="48"/>
      <c r="P16" s="49"/>
      <c r="Q16" s="49"/>
      <c r="R16" s="49"/>
      <c r="S16" s="49"/>
      <c r="T16" s="49"/>
      <c r="U16" s="49"/>
      <c r="V16" s="49"/>
      <c r="W16" s="49"/>
      <c r="X16" s="49"/>
      <c r="Y16" s="49"/>
      <c r="Z16" s="49"/>
      <c r="AA16" s="49"/>
      <c r="AB16" s="49"/>
      <c r="AC16" s="49"/>
      <c r="AD16" s="49"/>
      <c r="AE16" s="49"/>
      <c r="AF16" s="49"/>
      <c r="AG16" s="50"/>
    </row>
    <row r="17" spans="2:33" ht="14.25" customHeight="1" x14ac:dyDescent="0.2">
      <c r="I17" s="39"/>
      <c r="J17" s="40"/>
      <c r="K17" s="41"/>
      <c r="L17" s="51" t="s">
        <v>21</v>
      </c>
      <c r="M17" s="51"/>
      <c r="N17" s="51"/>
      <c r="O17" s="52" t="s">
        <v>22</v>
      </c>
      <c r="P17" s="53"/>
      <c r="Q17" s="54"/>
      <c r="R17" s="54"/>
      <c r="S17" s="54"/>
      <c r="T17" s="54"/>
      <c r="U17" s="54"/>
      <c r="V17" s="54"/>
      <c r="W17" s="54"/>
      <c r="X17" s="54"/>
      <c r="Y17" s="54"/>
      <c r="Z17" s="54"/>
      <c r="AA17" s="54"/>
      <c r="AB17" s="54"/>
      <c r="AC17" s="54"/>
      <c r="AD17" s="54"/>
      <c r="AE17" s="54"/>
      <c r="AF17" s="54"/>
      <c r="AG17" s="55"/>
    </row>
    <row r="18" spans="2:33" x14ac:dyDescent="0.2">
      <c r="I18" s="39"/>
      <c r="J18" s="40"/>
      <c r="K18" s="41"/>
      <c r="L18" s="51"/>
      <c r="M18" s="51"/>
      <c r="N18" s="51"/>
      <c r="O18" s="56"/>
      <c r="P18" s="57"/>
      <c r="Q18" s="57"/>
      <c r="R18" s="57"/>
      <c r="S18" s="57"/>
      <c r="T18" s="57"/>
      <c r="U18" s="57"/>
      <c r="V18" s="57"/>
      <c r="W18" s="57"/>
      <c r="X18" s="57"/>
      <c r="Y18" s="57"/>
      <c r="Z18" s="57"/>
      <c r="AA18" s="57"/>
      <c r="AB18" s="57"/>
      <c r="AC18" s="57"/>
      <c r="AD18" s="57"/>
      <c r="AE18" s="57"/>
      <c r="AF18" s="57"/>
      <c r="AG18" s="58"/>
    </row>
    <row r="19" spans="2:33" x14ac:dyDescent="0.2">
      <c r="I19" s="39"/>
      <c r="J19" s="40"/>
      <c r="K19" s="41"/>
      <c r="L19" s="51"/>
      <c r="M19" s="51"/>
      <c r="N19" s="51"/>
      <c r="O19" s="48"/>
      <c r="P19" s="49"/>
      <c r="Q19" s="49"/>
      <c r="R19" s="49"/>
      <c r="S19" s="49"/>
      <c r="T19" s="49"/>
      <c r="U19" s="49"/>
      <c r="V19" s="49"/>
      <c r="W19" s="49"/>
      <c r="X19" s="49"/>
      <c r="Y19" s="49"/>
      <c r="Z19" s="49"/>
      <c r="AA19" s="49"/>
      <c r="AB19" s="49"/>
      <c r="AC19" s="49"/>
      <c r="AD19" s="49"/>
      <c r="AE19" s="49"/>
      <c r="AF19" s="49"/>
      <c r="AG19" s="50"/>
    </row>
    <row r="20" spans="2:33" x14ac:dyDescent="0.2">
      <c r="I20" s="39"/>
      <c r="J20" s="40"/>
      <c r="K20" s="41"/>
      <c r="L20" s="36" t="s">
        <v>23</v>
      </c>
      <c r="M20" s="37"/>
      <c r="N20" s="38"/>
      <c r="O20" s="7" t="s">
        <v>15</v>
      </c>
      <c r="P20" s="60"/>
      <c r="Q20" s="61"/>
      <c r="R20" s="61"/>
      <c r="S20" s="61"/>
      <c r="T20" s="61"/>
      <c r="U20" s="61"/>
      <c r="V20" s="61"/>
      <c r="W20" s="62"/>
      <c r="X20" s="8"/>
      <c r="Y20" s="8"/>
      <c r="Z20" s="8"/>
      <c r="AA20" s="8"/>
      <c r="AB20" s="8"/>
      <c r="AC20" s="8"/>
      <c r="AD20" s="8"/>
      <c r="AE20" s="8"/>
      <c r="AF20" s="8"/>
      <c r="AG20" s="9"/>
    </row>
    <row r="21" spans="2:33" ht="14.4" customHeight="1" x14ac:dyDescent="0.2">
      <c r="I21" s="39"/>
      <c r="J21" s="40"/>
      <c r="K21" s="41"/>
      <c r="L21" s="39"/>
      <c r="M21" s="66"/>
      <c r="N21" s="41"/>
      <c r="O21" s="67"/>
      <c r="P21" s="68"/>
      <c r="Q21" s="68"/>
      <c r="R21" s="68"/>
      <c r="S21" s="68"/>
      <c r="T21" s="68"/>
      <c r="U21" s="68"/>
      <c r="V21" s="68"/>
      <c r="W21" s="68"/>
      <c r="X21" s="68"/>
      <c r="Y21" s="68"/>
      <c r="Z21" s="68"/>
      <c r="AA21" s="68"/>
      <c r="AB21" s="68"/>
      <c r="AC21" s="68"/>
      <c r="AD21" s="68"/>
      <c r="AE21" s="68"/>
      <c r="AF21" s="68"/>
      <c r="AG21" s="69"/>
    </row>
    <row r="22" spans="2:33" ht="14.4" customHeight="1" x14ac:dyDescent="0.2">
      <c r="I22" s="39"/>
      <c r="J22" s="40"/>
      <c r="K22" s="41"/>
      <c r="L22" s="39"/>
      <c r="M22" s="66"/>
      <c r="N22" s="41"/>
      <c r="O22" s="67"/>
      <c r="P22" s="68"/>
      <c r="Q22" s="68"/>
      <c r="R22" s="68"/>
      <c r="S22" s="68"/>
      <c r="T22" s="68"/>
      <c r="U22" s="68"/>
      <c r="V22" s="68"/>
      <c r="W22" s="68"/>
      <c r="X22" s="68"/>
      <c r="Y22" s="68"/>
      <c r="Z22" s="68"/>
      <c r="AA22" s="68"/>
      <c r="AB22" s="68"/>
      <c r="AC22" s="68"/>
      <c r="AD22" s="68"/>
      <c r="AE22" s="68"/>
      <c r="AF22" s="68"/>
      <c r="AG22" s="69"/>
    </row>
    <row r="23" spans="2:33" x14ac:dyDescent="0.2">
      <c r="I23" s="39"/>
      <c r="J23" s="40"/>
      <c r="K23" s="41"/>
      <c r="L23" s="42"/>
      <c r="M23" s="43"/>
      <c r="N23" s="44"/>
      <c r="O23" s="63" t="s">
        <v>24</v>
      </c>
      <c r="P23" s="64"/>
      <c r="Q23" s="64"/>
      <c r="R23" s="64"/>
      <c r="S23" s="64"/>
      <c r="T23" s="64"/>
      <c r="U23" s="64"/>
      <c r="V23" s="64"/>
      <c r="W23" s="64"/>
      <c r="X23" s="64"/>
      <c r="Y23" s="64"/>
      <c r="Z23" s="64"/>
      <c r="AA23" s="64"/>
      <c r="AB23" s="64"/>
      <c r="AC23" s="64"/>
      <c r="AD23" s="64"/>
      <c r="AE23" s="64"/>
      <c r="AF23" s="64"/>
      <c r="AG23" s="65"/>
    </row>
    <row r="24" spans="2:33" x14ac:dyDescent="0.2">
      <c r="B24" s="10"/>
      <c r="I24" s="39"/>
      <c r="J24" s="40"/>
      <c r="K24" s="41"/>
      <c r="L24" s="31" t="s">
        <v>14</v>
      </c>
      <c r="M24" s="32"/>
      <c r="N24" s="33"/>
      <c r="O24" s="11"/>
      <c r="P24" s="12" t="s">
        <v>13</v>
      </c>
      <c r="Q24" s="12"/>
      <c r="R24" s="12" t="s">
        <v>12</v>
      </c>
      <c r="S24" s="12"/>
      <c r="T24" s="12" t="s">
        <v>11</v>
      </c>
      <c r="U24" s="12"/>
      <c r="V24" s="59"/>
      <c r="W24" s="59"/>
      <c r="X24" s="13" t="s">
        <v>10</v>
      </c>
      <c r="Y24" s="59"/>
      <c r="Z24" s="59"/>
      <c r="AA24" s="12" t="s">
        <v>9</v>
      </c>
      <c r="AB24" s="59"/>
      <c r="AC24" s="59"/>
      <c r="AD24" s="12" t="s">
        <v>8</v>
      </c>
      <c r="AE24" s="14"/>
      <c r="AF24" s="14"/>
      <c r="AG24" s="15"/>
    </row>
    <row r="25" spans="2:33" x14ac:dyDescent="0.2">
      <c r="I25" s="42"/>
      <c r="J25" s="43"/>
      <c r="K25" s="44"/>
      <c r="L25" s="28" t="s">
        <v>7</v>
      </c>
      <c r="M25" s="28"/>
      <c r="N25" s="28"/>
      <c r="O25" s="29"/>
      <c r="P25" s="30"/>
      <c r="Q25" s="30"/>
      <c r="R25" s="30"/>
      <c r="S25" s="30"/>
      <c r="T25" s="30"/>
      <c r="U25" s="30"/>
      <c r="V25" s="30"/>
      <c r="W25" s="31" t="s">
        <v>6</v>
      </c>
      <c r="X25" s="32"/>
      <c r="Y25" s="33"/>
      <c r="Z25" s="29"/>
      <c r="AA25" s="30"/>
      <c r="AB25" s="30"/>
      <c r="AC25" s="30"/>
      <c r="AD25" s="30"/>
      <c r="AE25" s="30"/>
      <c r="AF25" s="30"/>
      <c r="AG25" s="30"/>
    </row>
    <row r="26" spans="2:33" ht="14.25" customHeight="1" x14ac:dyDescent="0.2"/>
    <row r="27" spans="2:33" ht="14.25" customHeight="1" x14ac:dyDescent="0.2"/>
    <row r="28" spans="2:33" ht="17.399999999999999" customHeight="1" x14ac:dyDescent="0.2">
      <c r="D28" s="27" t="s">
        <v>26</v>
      </c>
      <c r="E28" s="27"/>
      <c r="F28" s="27"/>
      <c r="G28" s="27"/>
      <c r="H28" s="27"/>
      <c r="I28" s="27"/>
      <c r="J28" s="27"/>
      <c r="K28" s="27"/>
      <c r="L28" s="27"/>
      <c r="M28" s="27"/>
      <c r="N28" s="27"/>
      <c r="O28" s="27"/>
      <c r="P28" s="27"/>
      <c r="Q28" s="27"/>
      <c r="R28" s="27"/>
      <c r="S28" s="27"/>
      <c r="T28" s="27"/>
      <c r="U28" s="27"/>
      <c r="V28" s="27"/>
      <c r="W28" s="27"/>
      <c r="X28" s="27"/>
      <c r="Y28" s="27"/>
      <c r="Z28" s="27"/>
      <c r="AA28" s="27"/>
      <c r="AB28" s="27"/>
      <c r="AC28" s="27"/>
      <c r="AD28" s="27"/>
      <c r="AE28" s="27"/>
      <c r="AF28" s="27"/>
      <c r="AG28" s="27"/>
    </row>
    <row r="29" spans="2:33" ht="17.399999999999999" customHeight="1" x14ac:dyDescent="0.2">
      <c r="D29" s="27"/>
      <c r="E29" s="27"/>
      <c r="F29" s="27"/>
      <c r="G29" s="27"/>
      <c r="H29" s="27"/>
      <c r="I29" s="27"/>
      <c r="J29" s="27"/>
      <c r="K29" s="27"/>
      <c r="L29" s="27"/>
      <c r="M29" s="27"/>
      <c r="N29" s="27"/>
      <c r="O29" s="27"/>
      <c r="P29" s="27"/>
      <c r="Q29" s="27"/>
      <c r="R29" s="27"/>
      <c r="S29" s="27"/>
      <c r="T29" s="27"/>
      <c r="U29" s="27"/>
      <c r="V29" s="27"/>
      <c r="W29" s="27"/>
      <c r="X29" s="27"/>
      <c r="Y29" s="27"/>
      <c r="Z29" s="27"/>
      <c r="AA29" s="27"/>
      <c r="AB29" s="27"/>
      <c r="AC29" s="27"/>
      <c r="AD29" s="27"/>
      <c r="AE29" s="27"/>
      <c r="AF29" s="27"/>
      <c r="AG29" s="27"/>
    </row>
    <row r="30" spans="2:33" ht="17.399999999999999" customHeight="1" x14ac:dyDescent="0.2">
      <c r="D30" s="27" t="s">
        <v>20</v>
      </c>
      <c r="E30" s="27"/>
      <c r="F30" s="27"/>
      <c r="G30" s="27"/>
      <c r="H30" s="27"/>
      <c r="I30" s="27"/>
      <c r="J30" s="27"/>
      <c r="K30" s="27"/>
      <c r="L30" s="27"/>
      <c r="M30" s="27"/>
      <c r="N30" s="27"/>
      <c r="O30" s="27"/>
      <c r="P30" s="27"/>
      <c r="Q30" s="27"/>
      <c r="R30" s="27"/>
      <c r="S30" s="27"/>
      <c r="T30" s="27"/>
      <c r="U30" s="27"/>
      <c r="V30" s="27"/>
      <c r="W30" s="27"/>
      <c r="X30" s="27"/>
      <c r="Y30" s="27"/>
      <c r="Z30" s="27"/>
      <c r="AA30" s="27"/>
      <c r="AB30" s="27"/>
      <c r="AC30" s="27"/>
      <c r="AD30" s="27"/>
      <c r="AE30" s="27"/>
      <c r="AF30" s="27"/>
      <c r="AG30" s="27"/>
    </row>
    <row r="31" spans="2:33" ht="17.399999999999999" customHeight="1" x14ac:dyDescent="0.2">
      <c r="D31" s="27"/>
      <c r="E31" s="27"/>
      <c r="F31" s="27"/>
      <c r="G31" s="27"/>
      <c r="H31" s="27"/>
      <c r="I31" s="27"/>
      <c r="J31" s="27"/>
      <c r="K31" s="27"/>
      <c r="L31" s="27"/>
      <c r="M31" s="27"/>
      <c r="N31" s="27"/>
      <c r="O31" s="27"/>
      <c r="P31" s="27"/>
      <c r="Q31" s="27"/>
      <c r="R31" s="27"/>
      <c r="S31" s="27"/>
      <c r="T31" s="27"/>
      <c r="U31" s="27"/>
      <c r="V31" s="27"/>
      <c r="W31" s="27"/>
      <c r="X31" s="27"/>
      <c r="Y31" s="27"/>
      <c r="Z31" s="27"/>
      <c r="AA31" s="27"/>
      <c r="AB31" s="27"/>
      <c r="AC31" s="27"/>
      <c r="AD31" s="27"/>
      <c r="AE31" s="27"/>
      <c r="AF31" s="27"/>
      <c r="AG31" s="27"/>
    </row>
    <row r="32" spans="2:33" ht="14.25" customHeight="1" x14ac:dyDescent="0.2"/>
    <row r="33" spans="4:48" ht="14.25" customHeight="1" x14ac:dyDescent="0.2">
      <c r="E33" s="16" t="s">
        <v>5</v>
      </c>
    </row>
    <row r="34" spans="4:48" ht="14.25" customHeight="1" x14ac:dyDescent="0.2">
      <c r="H34" s="17" t="s">
        <v>4</v>
      </c>
      <c r="I34" s="2" t="s">
        <v>3</v>
      </c>
    </row>
    <row r="35" spans="4:48" ht="14.25" customHeight="1" x14ac:dyDescent="0.2"/>
    <row r="36" spans="4:48" ht="14.25" customHeight="1" x14ac:dyDescent="0.2">
      <c r="E36" s="16" t="s">
        <v>2</v>
      </c>
    </row>
    <row r="37" spans="4:48" ht="14.25" customHeight="1" x14ac:dyDescent="0.2">
      <c r="H37" s="2" t="s">
        <v>29</v>
      </c>
    </row>
    <row r="38" spans="4:48" ht="13.5" customHeight="1" x14ac:dyDescent="0.2">
      <c r="AV38" s="18"/>
    </row>
    <row r="39" spans="4:48" s="19" customFormat="1" ht="14.25" customHeight="1" x14ac:dyDescent="0.2">
      <c r="D39" s="2"/>
      <c r="E39" s="16" t="s">
        <v>1</v>
      </c>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V39" s="18"/>
    </row>
    <row r="40" spans="4:48" s="19" customFormat="1" x14ac:dyDescent="0.2">
      <c r="D40" s="2"/>
      <c r="E40" s="2"/>
      <c r="F40" s="2"/>
      <c r="G40" s="2"/>
      <c r="H40" s="2" t="s">
        <v>0</v>
      </c>
      <c r="I40" s="2"/>
      <c r="J40" s="2"/>
      <c r="K40" s="2"/>
      <c r="L40" s="2"/>
      <c r="M40" s="2"/>
      <c r="N40" s="2"/>
      <c r="O40" s="2"/>
      <c r="P40" s="2"/>
      <c r="Q40" s="2"/>
      <c r="R40" s="2"/>
      <c r="S40" s="2"/>
      <c r="T40" s="2"/>
      <c r="U40" s="2"/>
      <c r="V40" s="2"/>
      <c r="W40" s="2"/>
      <c r="X40" s="2"/>
      <c r="Y40" s="2"/>
      <c r="Z40" s="2"/>
      <c r="AA40" s="2"/>
      <c r="AB40" s="2"/>
      <c r="AC40" s="2"/>
      <c r="AD40" s="2"/>
      <c r="AE40" s="2"/>
      <c r="AF40" s="2"/>
      <c r="AG40" s="2"/>
    </row>
    <row r="41" spans="4:48" s="19" customFormat="1" ht="14.25" customHeight="1" x14ac:dyDescent="0.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row>
    <row r="42" spans="4:48" s="19" customFormat="1" x14ac:dyDescent="0.2">
      <c r="D42" s="2"/>
      <c r="E42" s="2"/>
      <c r="F42" s="2"/>
      <c r="G42" s="2"/>
      <c r="H42" s="2"/>
      <c r="I42" s="2"/>
      <c r="J42" s="2"/>
      <c r="K42" s="2"/>
      <c r="L42" s="2"/>
      <c r="M42" s="2"/>
      <c r="N42" s="2"/>
      <c r="O42" s="2"/>
      <c r="P42" s="2"/>
      <c r="Q42" s="2"/>
      <c r="R42" s="2"/>
      <c r="S42" s="2"/>
      <c r="T42" s="2"/>
      <c r="U42" s="2"/>
      <c r="V42" s="22"/>
      <c r="W42" s="23"/>
      <c r="X42" s="23"/>
      <c r="Y42" s="23"/>
      <c r="Z42" s="23"/>
      <c r="AA42" s="23"/>
      <c r="AB42" s="23"/>
      <c r="AC42" s="23"/>
      <c r="AD42" s="23"/>
      <c r="AE42" s="23"/>
      <c r="AF42" s="23"/>
      <c r="AG42" s="23"/>
    </row>
    <row r="43" spans="4:48" x14ac:dyDescent="0.2">
      <c r="V43" s="22"/>
      <c r="W43" s="23"/>
      <c r="X43" s="23"/>
      <c r="Y43" s="23"/>
      <c r="Z43" s="23"/>
      <c r="AA43" s="23"/>
      <c r="AB43" s="23"/>
      <c r="AC43" s="23"/>
      <c r="AD43" s="23"/>
      <c r="AE43" s="23"/>
      <c r="AF43" s="23"/>
      <c r="AG43" s="23"/>
    </row>
    <row r="44" spans="4:48" x14ac:dyDescent="0.2">
      <c r="V44" s="22"/>
      <c r="W44" s="23"/>
      <c r="X44" s="23"/>
      <c r="Y44" s="23"/>
      <c r="Z44" s="23"/>
      <c r="AA44" s="23"/>
      <c r="AB44" s="23"/>
      <c r="AC44" s="23"/>
      <c r="AD44" s="23"/>
      <c r="AE44" s="23"/>
      <c r="AF44" s="23"/>
      <c r="AG44" s="23"/>
    </row>
    <row r="45" spans="4:48" x14ac:dyDescent="0.2">
      <c r="V45" s="22"/>
      <c r="W45" s="20"/>
      <c r="X45" s="21"/>
      <c r="Y45" s="21"/>
      <c r="Z45" s="21"/>
      <c r="AA45" s="21"/>
      <c r="AB45" s="21"/>
      <c r="AC45" s="21"/>
      <c r="AD45" s="21"/>
      <c r="AE45" s="23"/>
      <c r="AF45" s="23"/>
      <c r="AG45" s="23"/>
    </row>
    <row r="46" spans="4:48" x14ac:dyDescent="0.2">
      <c r="V46" s="22"/>
      <c r="W46" s="21"/>
      <c r="X46" s="21"/>
      <c r="Y46" s="21"/>
      <c r="Z46" s="21"/>
      <c r="AA46" s="21"/>
      <c r="AB46" s="21"/>
      <c r="AC46" s="21"/>
      <c r="AD46" s="21"/>
      <c r="AE46" s="23"/>
      <c r="AF46" s="23"/>
      <c r="AG46" s="23"/>
    </row>
    <row r="60" ht="14.25" customHeight="1" x14ac:dyDescent="0.2"/>
    <row r="62" ht="13.5" customHeight="1" x14ac:dyDescent="0.2"/>
  </sheetData>
  <mergeCells count="28">
    <mergeCell ref="P11:W11"/>
    <mergeCell ref="O23:AG23"/>
    <mergeCell ref="L20:N23"/>
    <mergeCell ref="P20:W20"/>
    <mergeCell ref="O18:AG19"/>
    <mergeCell ref="O21:AG22"/>
    <mergeCell ref="D3:AG4"/>
    <mergeCell ref="AJ6:AS6"/>
    <mergeCell ref="I11:K25"/>
    <mergeCell ref="L11:N13"/>
    <mergeCell ref="O12:AG13"/>
    <mergeCell ref="L14:N16"/>
    <mergeCell ref="O14:P14"/>
    <mergeCell ref="Q14:AG14"/>
    <mergeCell ref="O15:AG16"/>
    <mergeCell ref="L17:N19"/>
    <mergeCell ref="O17:P17"/>
    <mergeCell ref="Q17:AG17"/>
    <mergeCell ref="L24:N24"/>
    <mergeCell ref="V24:W24"/>
    <mergeCell ref="Y24:Z24"/>
    <mergeCell ref="AB24:AC24"/>
    <mergeCell ref="D30:AG31"/>
    <mergeCell ref="L25:N25"/>
    <mergeCell ref="O25:V25"/>
    <mergeCell ref="W25:Y25"/>
    <mergeCell ref="Z25:AG25"/>
    <mergeCell ref="D28:AG29"/>
  </mergeCells>
  <phoneticPr fontId="3"/>
  <dataValidations count="2">
    <dataValidation type="list" allowBlank="1" showInputMessage="1" showErrorMessage="1" sqref="AV6 WXD983047 WNH983047 WDL983047 VTP983047 VJT983047 UZX983047 UQB983047 UGF983047 TWJ983047 TMN983047 TCR983047 SSV983047 SIZ983047 RZD983047 RPH983047 RFL983047 QVP983047 QLT983047 QBX983047 PSB983047 PIF983047 OYJ983047 OON983047 OER983047 NUV983047 NKZ983047 NBD983047 MRH983047 MHL983047 LXP983047 LNT983047 LDX983047 KUB983047 KKF983047 KAJ983047 JQN983047 JGR983047 IWV983047 IMZ983047 IDD983047 HTH983047 HJL983047 GZP983047 GPT983047 GFX983047 FWB983047 FMF983047 FCJ983047 ESN983047 EIR983047 DYV983047 DOZ983047 DFD983047 CVH983047 CLL983047 CBP983047 BRT983047 BHX983047 AYB983047 AOF983047 AEJ983047 UN983047 KR983047 AV983047 WXD917511 WNH917511 WDL917511 VTP917511 VJT917511 UZX917511 UQB917511 UGF917511 TWJ917511 TMN917511 TCR917511 SSV917511 SIZ917511 RZD917511 RPH917511 RFL917511 QVP917511 QLT917511 QBX917511 PSB917511 PIF917511 OYJ917511 OON917511 OER917511 NUV917511 NKZ917511 NBD917511 MRH917511 MHL917511 LXP917511 LNT917511 LDX917511 KUB917511 KKF917511 KAJ917511 JQN917511 JGR917511 IWV917511 IMZ917511 IDD917511 HTH917511 HJL917511 GZP917511 GPT917511 GFX917511 FWB917511 FMF917511 FCJ917511 ESN917511 EIR917511 DYV917511 DOZ917511 DFD917511 CVH917511 CLL917511 CBP917511 BRT917511 BHX917511 AYB917511 AOF917511 AEJ917511 UN917511 KR917511 AV917511 WXD851975 WNH851975 WDL851975 VTP851975 VJT851975 UZX851975 UQB851975 UGF851975 TWJ851975 TMN851975 TCR851975 SSV851975 SIZ851975 RZD851975 RPH851975 RFL851975 QVP851975 QLT851975 QBX851975 PSB851975 PIF851975 OYJ851975 OON851975 OER851975 NUV851975 NKZ851975 NBD851975 MRH851975 MHL851975 LXP851975 LNT851975 LDX851975 KUB851975 KKF851975 KAJ851975 JQN851975 JGR851975 IWV851975 IMZ851975 IDD851975 HTH851975 HJL851975 GZP851975 GPT851975 GFX851975 FWB851975 FMF851975 FCJ851975 ESN851975 EIR851975 DYV851975 DOZ851975 DFD851975 CVH851975 CLL851975 CBP851975 BRT851975 BHX851975 AYB851975 AOF851975 AEJ851975 UN851975 KR851975 AV851975 WXD786439 WNH786439 WDL786439 VTP786439 VJT786439 UZX786439 UQB786439 UGF786439 TWJ786439 TMN786439 TCR786439 SSV786439 SIZ786439 RZD786439 RPH786439 RFL786439 QVP786439 QLT786439 QBX786439 PSB786439 PIF786439 OYJ786439 OON786439 OER786439 NUV786439 NKZ786439 NBD786439 MRH786439 MHL786439 LXP786439 LNT786439 LDX786439 KUB786439 KKF786439 KAJ786439 JQN786439 JGR786439 IWV786439 IMZ786439 IDD786439 HTH786439 HJL786439 GZP786439 GPT786439 GFX786439 FWB786439 FMF786439 FCJ786439 ESN786439 EIR786439 DYV786439 DOZ786439 DFD786439 CVH786439 CLL786439 CBP786439 BRT786439 BHX786439 AYB786439 AOF786439 AEJ786439 UN786439 KR786439 AV786439 WXD720903 WNH720903 WDL720903 VTP720903 VJT720903 UZX720903 UQB720903 UGF720903 TWJ720903 TMN720903 TCR720903 SSV720903 SIZ720903 RZD720903 RPH720903 RFL720903 QVP720903 QLT720903 QBX720903 PSB720903 PIF720903 OYJ720903 OON720903 OER720903 NUV720903 NKZ720903 NBD720903 MRH720903 MHL720903 LXP720903 LNT720903 LDX720903 KUB720903 KKF720903 KAJ720903 JQN720903 JGR720903 IWV720903 IMZ720903 IDD720903 HTH720903 HJL720903 GZP720903 GPT720903 GFX720903 FWB720903 FMF720903 FCJ720903 ESN720903 EIR720903 DYV720903 DOZ720903 DFD720903 CVH720903 CLL720903 CBP720903 BRT720903 BHX720903 AYB720903 AOF720903 AEJ720903 UN720903 KR720903 AV720903 WXD655367 WNH655367 WDL655367 VTP655367 VJT655367 UZX655367 UQB655367 UGF655367 TWJ655367 TMN655367 TCR655367 SSV655367 SIZ655367 RZD655367 RPH655367 RFL655367 QVP655367 QLT655367 QBX655367 PSB655367 PIF655367 OYJ655367 OON655367 OER655367 NUV655367 NKZ655367 NBD655367 MRH655367 MHL655367 LXP655367 LNT655367 LDX655367 KUB655367 KKF655367 KAJ655367 JQN655367 JGR655367 IWV655367 IMZ655367 IDD655367 HTH655367 HJL655367 GZP655367 GPT655367 GFX655367 FWB655367 FMF655367 FCJ655367 ESN655367 EIR655367 DYV655367 DOZ655367 DFD655367 CVH655367 CLL655367 CBP655367 BRT655367 BHX655367 AYB655367 AOF655367 AEJ655367 UN655367 KR655367 AV655367 WXD589831 WNH589831 WDL589831 VTP589831 VJT589831 UZX589831 UQB589831 UGF589831 TWJ589831 TMN589831 TCR589831 SSV589831 SIZ589831 RZD589831 RPH589831 RFL589831 QVP589831 QLT589831 QBX589831 PSB589831 PIF589831 OYJ589831 OON589831 OER589831 NUV589831 NKZ589831 NBD589831 MRH589831 MHL589831 LXP589831 LNT589831 LDX589831 KUB589831 KKF589831 KAJ589831 JQN589831 JGR589831 IWV589831 IMZ589831 IDD589831 HTH589831 HJL589831 GZP589831 GPT589831 GFX589831 FWB589831 FMF589831 FCJ589831 ESN589831 EIR589831 DYV589831 DOZ589831 DFD589831 CVH589831 CLL589831 CBP589831 BRT589831 BHX589831 AYB589831 AOF589831 AEJ589831 UN589831 KR589831 AV589831 WXD524295 WNH524295 WDL524295 VTP524295 VJT524295 UZX524295 UQB524295 UGF524295 TWJ524295 TMN524295 TCR524295 SSV524295 SIZ524295 RZD524295 RPH524295 RFL524295 QVP524295 QLT524295 QBX524295 PSB524295 PIF524295 OYJ524295 OON524295 OER524295 NUV524295 NKZ524295 NBD524295 MRH524295 MHL524295 LXP524295 LNT524295 LDX524295 KUB524295 KKF524295 KAJ524295 JQN524295 JGR524295 IWV524295 IMZ524295 IDD524295 HTH524295 HJL524295 GZP524295 GPT524295 GFX524295 FWB524295 FMF524295 FCJ524295 ESN524295 EIR524295 DYV524295 DOZ524295 DFD524295 CVH524295 CLL524295 CBP524295 BRT524295 BHX524295 AYB524295 AOF524295 AEJ524295 UN524295 KR524295 AV524295 WXD458759 WNH458759 WDL458759 VTP458759 VJT458759 UZX458759 UQB458759 UGF458759 TWJ458759 TMN458759 TCR458759 SSV458759 SIZ458759 RZD458759 RPH458759 RFL458759 QVP458759 QLT458759 QBX458759 PSB458759 PIF458759 OYJ458759 OON458759 OER458759 NUV458759 NKZ458759 NBD458759 MRH458759 MHL458759 LXP458759 LNT458759 LDX458759 KUB458759 KKF458759 KAJ458759 JQN458759 JGR458759 IWV458759 IMZ458759 IDD458759 HTH458759 HJL458759 GZP458759 GPT458759 GFX458759 FWB458759 FMF458759 FCJ458759 ESN458759 EIR458759 DYV458759 DOZ458759 DFD458759 CVH458759 CLL458759 CBP458759 BRT458759 BHX458759 AYB458759 AOF458759 AEJ458759 UN458759 KR458759 AV458759 WXD393223 WNH393223 WDL393223 VTP393223 VJT393223 UZX393223 UQB393223 UGF393223 TWJ393223 TMN393223 TCR393223 SSV393223 SIZ393223 RZD393223 RPH393223 RFL393223 QVP393223 QLT393223 QBX393223 PSB393223 PIF393223 OYJ393223 OON393223 OER393223 NUV393223 NKZ393223 NBD393223 MRH393223 MHL393223 LXP393223 LNT393223 LDX393223 KUB393223 KKF393223 KAJ393223 JQN393223 JGR393223 IWV393223 IMZ393223 IDD393223 HTH393223 HJL393223 GZP393223 GPT393223 GFX393223 FWB393223 FMF393223 FCJ393223 ESN393223 EIR393223 DYV393223 DOZ393223 DFD393223 CVH393223 CLL393223 CBP393223 BRT393223 BHX393223 AYB393223 AOF393223 AEJ393223 UN393223 KR393223 AV393223 WXD327687 WNH327687 WDL327687 VTP327687 VJT327687 UZX327687 UQB327687 UGF327687 TWJ327687 TMN327687 TCR327687 SSV327687 SIZ327687 RZD327687 RPH327687 RFL327687 QVP327687 QLT327687 QBX327687 PSB327687 PIF327687 OYJ327687 OON327687 OER327687 NUV327687 NKZ327687 NBD327687 MRH327687 MHL327687 LXP327687 LNT327687 LDX327687 KUB327687 KKF327687 KAJ327687 JQN327687 JGR327687 IWV327687 IMZ327687 IDD327687 HTH327687 HJL327687 GZP327687 GPT327687 GFX327687 FWB327687 FMF327687 FCJ327687 ESN327687 EIR327687 DYV327687 DOZ327687 DFD327687 CVH327687 CLL327687 CBP327687 BRT327687 BHX327687 AYB327687 AOF327687 AEJ327687 UN327687 KR327687 AV327687 WXD262151 WNH262151 WDL262151 VTP262151 VJT262151 UZX262151 UQB262151 UGF262151 TWJ262151 TMN262151 TCR262151 SSV262151 SIZ262151 RZD262151 RPH262151 RFL262151 QVP262151 QLT262151 QBX262151 PSB262151 PIF262151 OYJ262151 OON262151 OER262151 NUV262151 NKZ262151 NBD262151 MRH262151 MHL262151 LXP262151 LNT262151 LDX262151 KUB262151 KKF262151 KAJ262151 JQN262151 JGR262151 IWV262151 IMZ262151 IDD262151 HTH262151 HJL262151 GZP262151 GPT262151 GFX262151 FWB262151 FMF262151 FCJ262151 ESN262151 EIR262151 DYV262151 DOZ262151 DFD262151 CVH262151 CLL262151 CBP262151 BRT262151 BHX262151 AYB262151 AOF262151 AEJ262151 UN262151 KR262151 AV262151 WXD196615 WNH196615 WDL196615 VTP196615 VJT196615 UZX196615 UQB196615 UGF196615 TWJ196615 TMN196615 TCR196615 SSV196615 SIZ196615 RZD196615 RPH196615 RFL196615 QVP196615 QLT196615 QBX196615 PSB196615 PIF196615 OYJ196615 OON196615 OER196615 NUV196615 NKZ196615 NBD196615 MRH196615 MHL196615 LXP196615 LNT196615 LDX196615 KUB196615 KKF196615 KAJ196615 JQN196615 JGR196615 IWV196615 IMZ196615 IDD196615 HTH196615 HJL196615 GZP196615 GPT196615 GFX196615 FWB196615 FMF196615 FCJ196615 ESN196615 EIR196615 DYV196615 DOZ196615 DFD196615 CVH196615 CLL196615 CBP196615 BRT196615 BHX196615 AYB196615 AOF196615 AEJ196615 UN196615 KR196615 AV196615 WXD131079 WNH131079 WDL131079 VTP131079 VJT131079 UZX131079 UQB131079 UGF131079 TWJ131079 TMN131079 TCR131079 SSV131079 SIZ131079 RZD131079 RPH131079 RFL131079 QVP131079 QLT131079 QBX131079 PSB131079 PIF131079 OYJ131079 OON131079 OER131079 NUV131079 NKZ131079 NBD131079 MRH131079 MHL131079 LXP131079 LNT131079 LDX131079 KUB131079 KKF131079 KAJ131079 JQN131079 JGR131079 IWV131079 IMZ131079 IDD131079 HTH131079 HJL131079 GZP131079 GPT131079 GFX131079 FWB131079 FMF131079 FCJ131079 ESN131079 EIR131079 DYV131079 DOZ131079 DFD131079 CVH131079 CLL131079 CBP131079 BRT131079 BHX131079 AYB131079 AOF131079 AEJ131079 UN131079 KR131079 AV131079 WXD65543 WNH65543 WDL65543 VTP65543 VJT65543 UZX65543 UQB65543 UGF65543 TWJ65543 TMN65543 TCR65543 SSV65543 SIZ65543 RZD65543 RPH65543 RFL65543 QVP65543 QLT65543 QBX65543 PSB65543 PIF65543 OYJ65543 OON65543 OER65543 NUV65543 NKZ65543 NBD65543 MRH65543 MHL65543 LXP65543 LNT65543 LDX65543 KUB65543 KKF65543 KAJ65543 JQN65543 JGR65543 IWV65543 IMZ65543 IDD65543 HTH65543 HJL65543 GZP65543 GPT65543 GFX65543 FWB65543 FMF65543 FCJ65543 ESN65543 EIR65543 DYV65543 DOZ65543 DFD65543 CVH65543 CLL65543 CBP65543 BRT65543 BHX65543 AYB65543 AOF65543 AEJ65543 UN65543 KR65543 AV65543 WXD6 WNH6 WDL6 VTP6 VJT6 UZX6 UQB6 UGF6 TWJ6 TMN6 TCR6 SSV6 SIZ6 RZD6 RPH6 RFL6 QVP6 QLT6 QBX6 PSB6 PIF6 OYJ6 OON6 OER6 NUV6 NKZ6 NBD6 MRH6 MHL6 LXP6 LNT6 LDX6 KUB6 KKF6 KAJ6 JQN6 JGR6 IWV6 IMZ6 IDD6 HTH6 HJL6 GZP6 GPT6 GFX6 FWB6 FMF6 FCJ6 ESN6 EIR6 DYV6 DOZ6 DFD6 CVH6 CLL6 CBP6 BRT6 BHX6 AYB6 AOF6 AEJ6 UN6 KR6" xr:uid="{FB5B1FAD-650C-41E1-BC89-72974BFFD230}">
      <formula1>$AN$16:$AN$49</formula1>
    </dataValidation>
    <dataValidation type="list" allowBlank="1" showInputMessage="1" showErrorMessage="1" sqref="AV38:AV39 KR38:KR39 UN38:UN39 AEJ38:AEJ39 AOF38:AOF39 AYB38:AYB39 BHX38:BHX39 BRT38:BRT39 CBP38:CBP39 CLL38:CLL39 CVH38:CVH39 DFD38:DFD39 DOZ38:DOZ39 DYV38:DYV39 EIR38:EIR39 ESN38:ESN39 FCJ38:FCJ39 FMF38:FMF39 FWB38:FWB39 GFX38:GFX39 GPT38:GPT39 GZP38:GZP39 HJL38:HJL39 HTH38:HTH39 IDD38:IDD39 IMZ38:IMZ39 IWV38:IWV39 JGR38:JGR39 JQN38:JQN39 KAJ38:KAJ39 KKF38:KKF39 KUB38:KUB39 LDX38:LDX39 LNT38:LNT39 LXP38:LXP39 MHL38:MHL39 MRH38:MRH39 NBD38:NBD39 NKZ38:NKZ39 NUV38:NUV39 OER38:OER39 OON38:OON39 OYJ38:OYJ39 PIF38:PIF39 PSB38:PSB39 QBX38:QBX39 QLT38:QLT39 QVP38:QVP39 RFL38:RFL39 RPH38:RPH39 RZD38:RZD39 SIZ38:SIZ39 SSV38:SSV39 TCR38:TCR39 TMN38:TMN39 TWJ38:TWJ39 UGF38:UGF39 UQB38:UQB39 UZX38:UZX39 VJT38:VJT39 VTP38:VTP39 WDL38:WDL39 WNH38:WNH39 WXD38:WXD39 AV65574:AV65575 KR65574:KR65575 UN65574:UN65575 AEJ65574:AEJ65575 AOF65574:AOF65575 AYB65574:AYB65575 BHX65574:BHX65575 BRT65574:BRT65575 CBP65574:CBP65575 CLL65574:CLL65575 CVH65574:CVH65575 DFD65574:DFD65575 DOZ65574:DOZ65575 DYV65574:DYV65575 EIR65574:EIR65575 ESN65574:ESN65575 FCJ65574:FCJ65575 FMF65574:FMF65575 FWB65574:FWB65575 GFX65574:GFX65575 GPT65574:GPT65575 GZP65574:GZP65575 HJL65574:HJL65575 HTH65574:HTH65575 IDD65574:IDD65575 IMZ65574:IMZ65575 IWV65574:IWV65575 JGR65574:JGR65575 JQN65574:JQN65575 KAJ65574:KAJ65575 KKF65574:KKF65575 KUB65574:KUB65575 LDX65574:LDX65575 LNT65574:LNT65575 LXP65574:LXP65575 MHL65574:MHL65575 MRH65574:MRH65575 NBD65574:NBD65575 NKZ65574:NKZ65575 NUV65574:NUV65575 OER65574:OER65575 OON65574:OON65575 OYJ65574:OYJ65575 PIF65574:PIF65575 PSB65574:PSB65575 QBX65574:QBX65575 QLT65574:QLT65575 QVP65574:QVP65575 RFL65574:RFL65575 RPH65574:RPH65575 RZD65574:RZD65575 SIZ65574:SIZ65575 SSV65574:SSV65575 TCR65574:TCR65575 TMN65574:TMN65575 TWJ65574:TWJ65575 UGF65574:UGF65575 UQB65574:UQB65575 UZX65574:UZX65575 VJT65574:VJT65575 VTP65574:VTP65575 WDL65574:WDL65575 WNH65574:WNH65575 WXD65574:WXD65575 AV131110:AV131111 KR131110:KR131111 UN131110:UN131111 AEJ131110:AEJ131111 AOF131110:AOF131111 AYB131110:AYB131111 BHX131110:BHX131111 BRT131110:BRT131111 CBP131110:CBP131111 CLL131110:CLL131111 CVH131110:CVH131111 DFD131110:DFD131111 DOZ131110:DOZ131111 DYV131110:DYV131111 EIR131110:EIR131111 ESN131110:ESN131111 FCJ131110:FCJ131111 FMF131110:FMF131111 FWB131110:FWB131111 GFX131110:GFX131111 GPT131110:GPT131111 GZP131110:GZP131111 HJL131110:HJL131111 HTH131110:HTH131111 IDD131110:IDD131111 IMZ131110:IMZ131111 IWV131110:IWV131111 JGR131110:JGR131111 JQN131110:JQN131111 KAJ131110:KAJ131111 KKF131110:KKF131111 KUB131110:KUB131111 LDX131110:LDX131111 LNT131110:LNT131111 LXP131110:LXP131111 MHL131110:MHL131111 MRH131110:MRH131111 NBD131110:NBD131111 NKZ131110:NKZ131111 NUV131110:NUV131111 OER131110:OER131111 OON131110:OON131111 OYJ131110:OYJ131111 PIF131110:PIF131111 PSB131110:PSB131111 QBX131110:QBX131111 QLT131110:QLT131111 QVP131110:QVP131111 RFL131110:RFL131111 RPH131110:RPH131111 RZD131110:RZD131111 SIZ131110:SIZ131111 SSV131110:SSV131111 TCR131110:TCR131111 TMN131110:TMN131111 TWJ131110:TWJ131111 UGF131110:UGF131111 UQB131110:UQB131111 UZX131110:UZX131111 VJT131110:VJT131111 VTP131110:VTP131111 WDL131110:WDL131111 WNH131110:WNH131111 WXD131110:WXD131111 AV196646:AV196647 KR196646:KR196647 UN196646:UN196647 AEJ196646:AEJ196647 AOF196646:AOF196647 AYB196646:AYB196647 BHX196646:BHX196647 BRT196646:BRT196647 CBP196646:CBP196647 CLL196646:CLL196647 CVH196646:CVH196647 DFD196646:DFD196647 DOZ196646:DOZ196647 DYV196646:DYV196647 EIR196646:EIR196647 ESN196646:ESN196647 FCJ196646:FCJ196647 FMF196646:FMF196647 FWB196646:FWB196647 GFX196646:GFX196647 GPT196646:GPT196647 GZP196646:GZP196647 HJL196646:HJL196647 HTH196646:HTH196647 IDD196646:IDD196647 IMZ196646:IMZ196647 IWV196646:IWV196647 JGR196646:JGR196647 JQN196646:JQN196647 KAJ196646:KAJ196647 KKF196646:KKF196647 KUB196646:KUB196647 LDX196646:LDX196647 LNT196646:LNT196647 LXP196646:LXP196647 MHL196646:MHL196647 MRH196646:MRH196647 NBD196646:NBD196647 NKZ196646:NKZ196647 NUV196646:NUV196647 OER196646:OER196647 OON196646:OON196647 OYJ196646:OYJ196647 PIF196646:PIF196647 PSB196646:PSB196647 QBX196646:QBX196647 QLT196646:QLT196647 QVP196646:QVP196647 RFL196646:RFL196647 RPH196646:RPH196647 RZD196646:RZD196647 SIZ196646:SIZ196647 SSV196646:SSV196647 TCR196646:TCR196647 TMN196646:TMN196647 TWJ196646:TWJ196647 UGF196646:UGF196647 UQB196646:UQB196647 UZX196646:UZX196647 VJT196646:VJT196647 VTP196646:VTP196647 WDL196646:WDL196647 WNH196646:WNH196647 WXD196646:WXD196647 AV262182:AV262183 KR262182:KR262183 UN262182:UN262183 AEJ262182:AEJ262183 AOF262182:AOF262183 AYB262182:AYB262183 BHX262182:BHX262183 BRT262182:BRT262183 CBP262182:CBP262183 CLL262182:CLL262183 CVH262182:CVH262183 DFD262182:DFD262183 DOZ262182:DOZ262183 DYV262182:DYV262183 EIR262182:EIR262183 ESN262182:ESN262183 FCJ262182:FCJ262183 FMF262182:FMF262183 FWB262182:FWB262183 GFX262182:GFX262183 GPT262182:GPT262183 GZP262182:GZP262183 HJL262182:HJL262183 HTH262182:HTH262183 IDD262182:IDD262183 IMZ262182:IMZ262183 IWV262182:IWV262183 JGR262182:JGR262183 JQN262182:JQN262183 KAJ262182:KAJ262183 KKF262182:KKF262183 KUB262182:KUB262183 LDX262182:LDX262183 LNT262182:LNT262183 LXP262182:LXP262183 MHL262182:MHL262183 MRH262182:MRH262183 NBD262182:NBD262183 NKZ262182:NKZ262183 NUV262182:NUV262183 OER262182:OER262183 OON262182:OON262183 OYJ262182:OYJ262183 PIF262182:PIF262183 PSB262182:PSB262183 QBX262182:QBX262183 QLT262182:QLT262183 QVP262182:QVP262183 RFL262182:RFL262183 RPH262182:RPH262183 RZD262182:RZD262183 SIZ262182:SIZ262183 SSV262182:SSV262183 TCR262182:TCR262183 TMN262182:TMN262183 TWJ262182:TWJ262183 UGF262182:UGF262183 UQB262182:UQB262183 UZX262182:UZX262183 VJT262182:VJT262183 VTP262182:VTP262183 WDL262182:WDL262183 WNH262182:WNH262183 WXD262182:WXD262183 AV327718:AV327719 KR327718:KR327719 UN327718:UN327719 AEJ327718:AEJ327719 AOF327718:AOF327719 AYB327718:AYB327719 BHX327718:BHX327719 BRT327718:BRT327719 CBP327718:CBP327719 CLL327718:CLL327719 CVH327718:CVH327719 DFD327718:DFD327719 DOZ327718:DOZ327719 DYV327718:DYV327719 EIR327718:EIR327719 ESN327718:ESN327719 FCJ327718:FCJ327719 FMF327718:FMF327719 FWB327718:FWB327719 GFX327718:GFX327719 GPT327718:GPT327719 GZP327718:GZP327719 HJL327718:HJL327719 HTH327718:HTH327719 IDD327718:IDD327719 IMZ327718:IMZ327719 IWV327718:IWV327719 JGR327718:JGR327719 JQN327718:JQN327719 KAJ327718:KAJ327719 KKF327718:KKF327719 KUB327718:KUB327719 LDX327718:LDX327719 LNT327718:LNT327719 LXP327718:LXP327719 MHL327718:MHL327719 MRH327718:MRH327719 NBD327718:NBD327719 NKZ327718:NKZ327719 NUV327718:NUV327719 OER327718:OER327719 OON327718:OON327719 OYJ327718:OYJ327719 PIF327718:PIF327719 PSB327718:PSB327719 QBX327718:QBX327719 QLT327718:QLT327719 QVP327718:QVP327719 RFL327718:RFL327719 RPH327718:RPH327719 RZD327718:RZD327719 SIZ327718:SIZ327719 SSV327718:SSV327719 TCR327718:TCR327719 TMN327718:TMN327719 TWJ327718:TWJ327719 UGF327718:UGF327719 UQB327718:UQB327719 UZX327718:UZX327719 VJT327718:VJT327719 VTP327718:VTP327719 WDL327718:WDL327719 WNH327718:WNH327719 WXD327718:WXD327719 AV393254:AV393255 KR393254:KR393255 UN393254:UN393255 AEJ393254:AEJ393255 AOF393254:AOF393255 AYB393254:AYB393255 BHX393254:BHX393255 BRT393254:BRT393255 CBP393254:CBP393255 CLL393254:CLL393255 CVH393254:CVH393255 DFD393254:DFD393255 DOZ393254:DOZ393255 DYV393254:DYV393255 EIR393254:EIR393255 ESN393254:ESN393255 FCJ393254:FCJ393255 FMF393254:FMF393255 FWB393254:FWB393255 GFX393254:GFX393255 GPT393254:GPT393255 GZP393254:GZP393255 HJL393254:HJL393255 HTH393254:HTH393255 IDD393254:IDD393255 IMZ393254:IMZ393255 IWV393254:IWV393255 JGR393254:JGR393255 JQN393254:JQN393255 KAJ393254:KAJ393255 KKF393254:KKF393255 KUB393254:KUB393255 LDX393254:LDX393255 LNT393254:LNT393255 LXP393254:LXP393255 MHL393254:MHL393255 MRH393254:MRH393255 NBD393254:NBD393255 NKZ393254:NKZ393255 NUV393254:NUV393255 OER393254:OER393255 OON393254:OON393255 OYJ393254:OYJ393255 PIF393254:PIF393255 PSB393254:PSB393255 QBX393254:QBX393255 QLT393254:QLT393255 QVP393254:QVP393255 RFL393254:RFL393255 RPH393254:RPH393255 RZD393254:RZD393255 SIZ393254:SIZ393255 SSV393254:SSV393255 TCR393254:TCR393255 TMN393254:TMN393255 TWJ393254:TWJ393255 UGF393254:UGF393255 UQB393254:UQB393255 UZX393254:UZX393255 VJT393254:VJT393255 VTP393254:VTP393255 WDL393254:WDL393255 WNH393254:WNH393255 WXD393254:WXD393255 AV458790:AV458791 KR458790:KR458791 UN458790:UN458791 AEJ458790:AEJ458791 AOF458790:AOF458791 AYB458790:AYB458791 BHX458790:BHX458791 BRT458790:BRT458791 CBP458790:CBP458791 CLL458790:CLL458791 CVH458790:CVH458791 DFD458790:DFD458791 DOZ458790:DOZ458791 DYV458790:DYV458791 EIR458790:EIR458791 ESN458790:ESN458791 FCJ458790:FCJ458791 FMF458790:FMF458791 FWB458790:FWB458791 GFX458790:GFX458791 GPT458790:GPT458791 GZP458790:GZP458791 HJL458790:HJL458791 HTH458790:HTH458791 IDD458790:IDD458791 IMZ458790:IMZ458791 IWV458790:IWV458791 JGR458790:JGR458791 JQN458790:JQN458791 KAJ458790:KAJ458791 KKF458790:KKF458791 KUB458790:KUB458791 LDX458790:LDX458791 LNT458790:LNT458791 LXP458790:LXP458791 MHL458790:MHL458791 MRH458790:MRH458791 NBD458790:NBD458791 NKZ458790:NKZ458791 NUV458790:NUV458791 OER458790:OER458791 OON458790:OON458791 OYJ458790:OYJ458791 PIF458790:PIF458791 PSB458790:PSB458791 QBX458790:QBX458791 QLT458790:QLT458791 QVP458790:QVP458791 RFL458790:RFL458791 RPH458790:RPH458791 RZD458790:RZD458791 SIZ458790:SIZ458791 SSV458790:SSV458791 TCR458790:TCR458791 TMN458790:TMN458791 TWJ458790:TWJ458791 UGF458790:UGF458791 UQB458790:UQB458791 UZX458790:UZX458791 VJT458790:VJT458791 VTP458790:VTP458791 WDL458790:WDL458791 WNH458790:WNH458791 WXD458790:WXD458791 AV524326:AV524327 KR524326:KR524327 UN524326:UN524327 AEJ524326:AEJ524327 AOF524326:AOF524327 AYB524326:AYB524327 BHX524326:BHX524327 BRT524326:BRT524327 CBP524326:CBP524327 CLL524326:CLL524327 CVH524326:CVH524327 DFD524326:DFD524327 DOZ524326:DOZ524327 DYV524326:DYV524327 EIR524326:EIR524327 ESN524326:ESN524327 FCJ524326:FCJ524327 FMF524326:FMF524327 FWB524326:FWB524327 GFX524326:GFX524327 GPT524326:GPT524327 GZP524326:GZP524327 HJL524326:HJL524327 HTH524326:HTH524327 IDD524326:IDD524327 IMZ524326:IMZ524327 IWV524326:IWV524327 JGR524326:JGR524327 JQN524326:JQN524327 KAJ524326:KAJ524327 KKF524326:KKF524327 KUB524326:KUB524327 LDX524326:LDX524327 LNT524326:LNT524327 LXP524326:LXP524327 MHL524326:MHL524327 MRH524326:MRH524327 NBD524326:NBD524327 NKZ524326:NKZ524327 NUV524326:NUV524327 OER524326:OER524327 OON524326:OON524327 OYJ524326:OYJ524327 PIF524326:PIF524327 PSB524326:PSB524327 QBX524326:QBX524327 QLT524326:QLT524327 QVP524326:QVP524327 RFL524326:RFL524327 RPH524326:RPH524327 RZD524326:RZD524327 SIZ524326:SIZ524327 SSV524326:SSV524327 TCR524326:TCR524327 TMN524326:TMN524327 TWJ524326:TWJ524327 UGF524326:UGF524327 UQB524326:UQB524327 UZX524326:UZX524327 VJT524326:VJT524327 VTP524326:VTP524327 WDL524326:WDL524327 WNH524326:WNH524327 WXD524326:WXD524327 AV589862:AV589863 KR589862:KR589863 UN589862:UN589863 AEJ589862:AEJ589863 AOF589862:AOF589863 AYB589862:AYB589863 BHX589862:BHX589863 BRT589862:BRT589863 CBP589862:CBP589863 CLL589862:CLL589863 CVH589862:CVH589863 DFD589862:DFD589863 DOZ589862:DOZ589863 DYV589862:DYV589863 EIR589862:EIR589863 ESN589862:ESN589863 FCJ589862:FCJ589863 FMF589862:FMF589863 FWB589862:FWB589863 GFX589862:GFX589863 GPT589862:GPT589863 GZP589862:GZP589863 HJL589862:HJL589863 HTH589862:HTH589863 IDD589862:IDD589863 IMZ589862:IMZ589863 IWV589862:IWV589863 JGR589862:JGR589863 JQN589862:JQN589863 KAJ589862:KAJ589863 KKF589862:KKF589863 KUB589862:KUB589863 LDX589862:LDX589863 LNT589862:LNT589863 LXP589862:LXP589863 MHL589862:MHL589863 MRH589862:MRH589863 NBD589862:NBD589863 NKZ589862:NKZ589863 NUV589862:NUV589863 OER589862:OER589863 OON589862:OON589863 OYJ589862:OYJ589863 PIF589862:PIF589863 PSB589862:PSB589863 QBX589862:QBX589863 QLT589862:QLT589863 QVP589862:QVP589863 RFL589862:RFL589863 RPH589862:RPH589863 RZD589862:RZD589863 SIZ589862:SIZ589863 SSV589862:SSV589863 TCR589862:TCR589863 TMN589862:TMN589863 TWJ589862:TWJ589863 UGF589862:UGF589863 UQB589862:UQB589863 UZX589862:UZX589863 VJT589862:VJT589863 VTP589862:VTP589863 WDL589862:WDL589863 WNH589862:WNH589863 WXD589862:WXD589863 AV655398:AV655399 KR655398:KR655399 UN655398:UN655399 AEJ655398:AEJ655399 AOF655398:AOF655399 AYB655398:AYB655399 BHX655398:BHX655399 BRT655398:BRT655399 CBP655398:CBP655399 CLL655398:CLL655399 CVH655398:CVH655399 DFD655398:DFD655399 DOZ655398:DOZ655399 DYV655398:DYV655399 EIR655398:EIR655399 ESN655398:ESN655399 FCJ655398:FCJ655399 FMF655398:FMF655399 FWB655398:FWB655399 GFX655398:GFX655399 GPT655398:GPT655399 GZP655398:GZP655399 HJL655398:HJL655399 HTH655398:HTH655399 IDD655398:IDD655399 IMZ655398:IMZ655399 IWV655398:IWV655399 JGR655398:JGR655399 JQN655398:JQN655399 KAJ655398:KAJ655399 KKF655398:KKF655399 KUB655398:KUB655399 LDX655398:LDX655399 LNT655398:LNT655399 LXP655398:LXP655399 MHL655398:MHL655399 MRH655398:MRH655399 NBD655398:NBD655399 NKZ655398:NKZ655399 NUV655398:NUV655399 OER655398:OER655399 OON655398:OON655399 OYJ655398:OYJ655399 PIF655398:PIF655399 PSB655398:PSB655399 QBX655398:QBX655399 QLT655398:QLT655399 QVP655398:QVP655399 RFL655398:RFL655399 RPH655398:RPH655399 RZD655398:RZD655399 SIZ655398:SIZ655399 SSV655398:SSV655399 TCR655398:TCR655399 TMN655398:TMN655399 TWJ655398:TWJ655399 UGF655398:UGF655399 UQB655398:UQB655399 UZX655398:UZX655399 VJT655398:VJT655399 VTP655398:VTP655399 WDL655398:WDL655399 WNH655398:WNH655399 WXD655398:WXD655399 AV720934:AV720935 KR720934:KR720935 UN720934:UN720935 AEJ720934:AEJ720935 AOF720934:AOF720935 AYB720934:AYB720935 BHX720934:BHX720935 BRT720934:BRT720935 CBP720934:CBP720935 CLL720934:CLL720935 CVH720934:CVH720935 DFD720934:DFD720935 DOZ720934:DOZ720935 DYV720934:DYV720935 EIR720934:EIR720935 ESN720934:ESN720935 FCJ720934:FCJ720935 FMF720934:FMF720935 FWB720934:FWB720935 GFX720934:GFX720935 GPT720934:GPT720935 GZP720934:GZP720935 HJL720934:HJL720935 HTH720934:HTH720935 IDD720934:IDD720935 IMZ720934:IMZ720935 IWV720934:IWV720935 JGR720934:JGR720935 JQN720934:JQN720935 KAJ720934:KAJ720935 KKF720934:KKF720935 KUB720934:KUB720935 LDX720934:LDX720935 LNT720934:LNT720935 LXP720934:LXP720935 MHL720934:MHL720935 MRH720934:MRH720935 NBD720934:NBD720935 NKZ720934:NKZ720935 NUV720934:NUV720935 OER720934:OER720935 OON720934:OON720935 OYJ720934:OYJ720935 PIF720934:PIF720935 PSB720934:PSB720935 QBX720934:QBX720935 QLT720934:QLT720935 QVP720934:QVP720935 RFL720934:RFL720935 RPH720934:RPH720935 RZD720934:RZD720935 SIZ720934:SIZ720935 SSV720934:SSV720935 TCR720934:TCR720935 TMN720934:TMN720935 TWJ720934:TWJ720935 UGF720934:UGF720935 UQB720934:UQB720935 UZX720934:UZX720935 VJT720934:VJT720935 VTP720934:VTP720935 WDL720934:WDL720935 WNH720934:WNH720935 WXD720934:WXD720935 AV786470:AV786471 KR786470:KR786471 UN786470:UN786471 AEJ786470:AEJ786471 AOF786470:AOF786471 AYB786470:AYB786471 BHX786470:BHX786471 BRT786470:BRT786471 CBP786470:CBP786471 CLL786470:CLL786471 CVH786470:CVH786471 DFD786470:DFD786471 DOZ786470:DOZ786471 DYV786470:DYV786471 EIR786470:EIR786471 ESN786470:ESN786471 FCJ786470:FCJ786471 FMF786470:FMF786471 FWB786470:FWB786471 GFX786470:GFX786471 GPT786470:GPT786471 GZP786470:GZP786471 HJL786470:HJL786471 HTH786470:HTH786471 IDD786470:IDD786471 IMZ786470:IMZ786471 IWV786470:IWV786471 JGR786470:JGR786471 JQN786470:JQN786471 KAJ786470:KAJ786471 KKF786470:KKF786471 KUB786470:KUB786471 LDX786470:LDX786471 LNT786470:LNT786471 LXP786470:LXP786471 MHL786470:MHL786471 MRH786470:MRH786471 NBD786470:NBD786471 NKZ786470:NKZ786471 NUV786470:NUV786471 OER786470:OER786471 OON786470:OON786471 OYJ786470:OYJ786471 PIF786470:PIF786471 PSB786470:PSB786471 QBX786470:QBX786471 QLT786470:QLT786471 QVP786470:QVP786471 RFL786470:RFL786471 RPH786470:RPH786471 RZD786470:RZD786471 SIZ786470:SIZ786471 SSV786470:SSV786471 TCR786470:TCR786471 TMN786470:TMN786471 TWJ786470:TWJ786471 UGF786470:UGF786471 UQB786470:UQB786471 UZX786470:UZX786471 VJT786470:VJT786471 VTP786470:VTP786471 WDL786470:WDL786471 WNH786470:WNH786471 WXD786470:WXD786471 AV852006:AV852007 KR852006:KR852007 UN852006:UN852007 AEJ852006:AEJ852007 AOF852006:AOF852007 AYB852006:AYB852007 BHX852006:BHX852007 BRT852006:BRT852007 CBP852006:CBP852007 CLL852006:CLL852007 CVH852006:CVH852007 DFD852006:DFD852007 DOZ852006:DOZ852007 DYV852006:DYV852007 EIR852006:EIR852007 ESN852006:ESN852007 FCJ852006:FCJ852007 FMF852006:FMF852007 FWB852006:FWB852007 GFX852006:GFX852007 GPT852006:GPT852007 GZP852006:GZP852007 HJL852006:HJL852007 HTH852006:HTH852007 IDD852006:IDD852007 IMZ852006:IMZ852007 IWV852006:IWV852007 JGR852006:JGR852007 JQN852006:JQN852007 KAJ852006:KAJ852007 KKF852006:KKF852007 KUB852006:KUB852007 LDX852006:LDX852007 LNT852006:LNT852007 LXP852006:LXP852007 MHL852006:MHL852007 MRH852006:MRH852007 NBD852006:NBD852007 NKZ852006:NKZ852007 NUV852006:NUV852007 OER852006:OER852007 OON852006:OON852007 OYJ852006:OYJ852007 PIF852006:PIF852007 PSB852006:PSB852007 QBX852006:QBX852007 QLT852006:QLT852007 QVP852006:QVP852007 RFL852006:RFL852007 RPH852006:RPH852007 RZD852006:RZD852007 SIZ852006:SIZ852007 SSV852006:SSV852007 TCR852006:TCR852007 TMN852006:TMN852007 TWJ852006:TWJ852007 UGF852006:UGF852007 UQB852006:UQB852007 UZX852006:UZX852007 VJT852006:VJT852007 VTP852006:VTP852007 WDL852006:WDL852007 WNH852006:WNH852007 WXD852006:WXD852007 AV917542:AV917543 KR917542:KR917543 UN917542:UN917543 AEJ917542:AEJ917543 AOF917542:AOF917543 AYB917542:AYB917543 BHX917542:BHX917543 BRT917542:BRT917543 CBP917542:CBP917543 CLL917542:CLL917543 CVH917542:CVH917543 DFD917542:DFD917543 DOZ917542:DOZ917543 DYV917542:DYV917543 EIR917542:EIR917543 ESN917542:ESN917543 FCJ917542:FCJ917543 FMF917542:FMF917543 FWB917542:FWB917543 GFX917542:GFX917543 GPT917542:GPT917543 GZP917542:GZP917543 HJL917542:HJL917543 HTH917542:HTH917543 IDD917542:IDD917543 IMZ917542:IMZ917543 IWV917542:IWV917543 JGR917542:JGR917543 JQN917542:JQN917543 KAJ917542:KAJ917543 KKF917542:KKF917543 KUB917542:KUB917543 LDX917542:LDX917543 LNT917542:LNT917543 LXP917542:LXP917543 MHL917542:MHL917543 MRH917542:MRH917543 NBD917542:NBD917543 NKZ917542:NKZ917543 NUV917542:NUV917543 OER917542:OER917543 OON917542:OON917543 OYJ917542:OYJ917543 PIF917542:PIF917543 PSB917542:PSB917543 QBX917542:QBX917543 QLT917542:QLT917543 QVP917542:QVP917543 RFL917542:RFL917543 RPH917542:RPH917543 RZD917542:RZD917543 SIZ917542:SIZ917543 SSV917542:SSV917543 TCR917542:TCR917543 TMN917542:TMN917543 TWJ917542:TWJ917543 UGF917542:UGF917543 UQB917542:UQB917543 UZX917542:UZX917543 VJT917542:VJT917543 VTP917542:VTP917543 WDL917542:WDL917543 WNH917542:WNH917543 WXD917542:WXD917543 AV983078:AV983079 KR983078:KR983079 UN983078:UN983079 AEJ983078:AEJ983079 AOF983078:AOF983079 AYB983078:AYB983079 BHX983078:BHX983079 BRT983078:BRT983079 CBP983078:CBP983079 CLL983078:CLL983079 CVH983078:CVH983079 DFD983078:DFD983079 DOZ983078:DOZ983079 DYV983078:DYV983079 EIR983078:EIR983079 ESN983078:ESN983079 FCJ983078:FCJ983079 FMF983078:FMF983079 FWB983078:FWB983079 GFX983078:GFX983079 GPT983078:GPT983079 GZP983078:GZP983079 HJL983078:HJL983079 HTH983078:HTH983079 IDD983078:IDD983079 IMZ983078:IMZ983079 IWV983078:IWV983079 JGR983078:JGR983079 JQN983078:JQN983079 KAJ983078:KAJ983079 KKF983078:KKF983079 KUB983078:KUB983079 LDX983078:LDX983079 LNT983078:LNT983079 LXP983078:LXP983079 MHL983078:MHL983079 MRH983078:MRH983079 NBD983078:NBD983079 NKZ983078:NKZ983079 NUV983078:NUV983079 OER983078:OER983079 OON983078:OON983079 OYJ983078:OYJ983079 PIF983078:PIF983079 PSB983078:PSB983079 QBX983078:QBX983079 QLT983078:QLT983079 QVP983078:QVP983079 RFL983078:RFL983079 RPH983078:RPH983079 RZD983078:RZD983079 SIZ983078:SIZ983079 SSV983078:SSV983079 TCR983078:TCR983079 TMN983078:TMN983079 TWJ983078:TWJ983079 UGF983078:UGF983079 UQB983078:UQB983079 UZX983078:UZX983079 VJT983078:VJT983079 VTP983078:VTP983079 WDL983078:WDL983079 WNH983078:WNH983079 WXD983078:WXD983079" xr:uid="{27E179A4-D010-48BF-B20E-D88E95550205}">
      <formula1>$BZ$4:$BZ$5</formula1>
    </dataValidation>
  </dataValidations>
  <printOptions horizontalCentered="1" verticalCentered="1"/>
  <pageMargins left="0.7" right="0.7" top="0.75" bottom="0.5" header="0.3" footer="0.3"/>
  <pageSetup paperSize="9" firstPageNumber="0" orientation="portrait" blackAndWhite="1" useFirstPageNumber="1"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様式第11号</vt:lpstr>
      <vt:lpstr>様式第11号!Print_Area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UCP065</dc:creator>
  <cp:lastModifiedBy>UCP065</cp:lastModifiedBy>
  <cp:lastPrinted>2025-03-12T00:14:31Z</cp:lastPrinted>
  <dcterms:created xsi:type="dcterms:W3CDTF">2025-03-11T23:54:47Z</dcterms:created>
  <dcterms:modified xsi:type="dcterms:W3CDTF">2025-03-17T11:24:21Z</dcterms:modified>
</cp:coreProperties>
</file>