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93018B44-0C9E-497F-B293-2E16AF13D199}" xr6:coauthVersionLast="47" xr6:coauthVersionMax="47" xr10:uidLastSave="{00000000-0000-0000-0000-000000000000}"/>
  <bookViews>
    <workbookView xWindow="7200" yWindow="4185" windowWidth="21600" windowHeight="11295" tabRatio="840" xr2:uid="{D1F09057-9865-401E-B91E-A251A68DE62D}"/>
  </bookViews>
  <sheets>
    <sheet name="様式第１号" sheetId="4" r:id="rId1"/>
  </sheets>
  <definedNames>
    <definedName name="_xlnm.Print_Area" localSheetId="0">様式第１号!$D$1:$AF$49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<sst xmlns="http://schemas.openxmlformats.org/spreadsheetml/2006/main" count="67" uniqueCount="44">
  <si>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受付印</t>
    <rPh sb="0" eb="3">
      <t>ウケツケイン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</si>
  <si>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</si>
  <si>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</si>
  <si>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</si>
  <si>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なお、この申請書及び添付書類の全ての記載事項は、事実と相違ないことを誓約します。</t>
    <rPh sb="6" eb="8">
      <t>シンセイ</t>
    </rPh>
    <rPh sb="8" eb="9">
      <t>ショ</t>
    </rPh>
    <rPh sb="9" eb="10">
      <t>オヨ</t>
    </rPh>
    <rPh sb="11" eb="13">
      <t>テンプ</t>
    </rPh>
    <rPh sb="13" eb="15">
      <t>ショルイ</t>
    </rPh>
    <rPh sb="16" eb="17">
      <t>スベ</t>
    </rPh>
    <rPh sb="19" eb="21">
      <t>キサイ</t>
    </rPh>
    <rPh sb="21" eb="23">
      <t>ジコウ</t>
    </rPh>
    <rPh sb="25" eb="27">
      <t>ジジツ</t>
    </rPh>
    <rPh sb="28" eb="30">
      <t>ソウイ</t>
    </rPh>
    <rPh sb="35" eb="37">
      <t>セイヤク</t>
    </rPh>
    <phoneticPr fontId="2"/>
  </si>
  <si>
    <t>所在地</t>
    <rPh sb="0" eb="3">
      <t>ショザイチ</t>
    </rPh>
    <phoneticPr fontId="2"/>
  </si>
  <si>
    <t>〒</t>
    <phoneticPr fontId="2"/>
  </si>
  <si>
    <t>代表者
職氏名</t>
    <rPh sb="0" eb="3">
      <t>ダイヒョウシャ</t>
    </rPh>
    <rPh sb="4" eb="5">
      <t>ショク</t>
    </rPh>
    <rPh sb="5" eb="7">
      <t>シメイ</t>
    </rPh>
    <phoneticPr fontId="2"/>
  </si>
  <si>
    <t>―</t>
    <phoneticPr fontId="2"/>
  </si>
  <si>
    <t>1．参加を希望する業種</t>
    <rPh sb="2" eb="4">
      <t>サンカ</t>
    </rPh>
    <rPh sb="5" eb="7">
      <t>キボウ</t>
    </rPh>
    <rPh sb="9" eb="11">
      <t>ギョウシュ</t>
    </rPh>
    <phoneticPr fontId="2"/>
  </si>
  <si>
    <t>申請者（本社）</t>
    <rPh sb="0" eb="3">
      <t>シンセイシャ</t>
    </rPh>
    <rPh sb="4" eb="6">
      <t>ホンシャ</t>
    </rPh>
    <phoneticPr fontId="2"/>
  </si>
  <si>
    <t>□</t>
  </si>
  <si>
    <t>出　雲　市　長　　様</t>
    <rPh sb="0" eb="1">
      <t>デ</t>
    </rPh>
    <rPh sb="2" eb="3">
      <t>クモ</t>
    </rPh>
    <rPh sb="4" eb="5">
      <t>シ</t>
    </rPh>
    <rPh sb="6" eb="7">
      <t>チョウ</t>
    </rPh>
    <rPh sb="9" eb="10">
      <t>サマ</t>
    </rPh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</si>
  <si>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</si>
  <si>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住民票（個人のみ）</t>
    <rPh sb="0" eb="3">
      <t>ジュウミンヒョウ</t>
    </rPh>
    <phoneticPr fontId="2"/>
  </si>
  <si>
    <t>誓約書（様式第６号）</t>
    <rPh sb="0" eb="1">
      <t>ゼイ</t>
    </rPh>
    <rPh sb="1" eb="2">
      <t>ヤク</t>
    </rPh>
    <rPh sb="2" eb="3">
      <t>ショ</t>
    </rPh>
    <rPh sb="4" eb="6">
      <t>ヨウシキ</t>
    </rPh>
    <rPh sb="6" eb="7">
      <t>ダイ</t>
    </rPh>
    <rPh sb="8" eb="9">
      <t>ゴウ</t>
    </rPh>
    <phoneticPr fontId="2"/>
  </si>
  <si>
    <t>2．添付書類</t>
    <rPh sb="2" eb="4">
      <t>テンプ</t>
    </rPh>
    <rPh sb="4" eb="6">
      <t>ショルイ</t>
    </rPh>
    <phoneticPr fontId="2"/>
  </si>
  <si>
    <t>　出雲市が発注する物品の売買及び修理、製造の請負、役務の提供、業務の委託並びに物品の賃貸（測量、建設コンサルタント業務、地質調査及び補償コンサルタント業務に係るものは除く。）の競争入札に参加したいので、関係書類を添えて申請します。</t>
    <rPh sb="1" eb="4">
      <t>イズモシ</t>
    </rPh>
    <rPh sb="5" eb="7">
      <t>ハッチュウ</t>
    </rPh>
    <rPh sb="9" eb="11">
      <t>ブッピン</t>
    </rPh>
    <rPh sb="12" eb="14">
      <t>バイバイ</t>
    </rPh>
    <rPh sb="14" eb="15">
      <t>オヨ</t>
    </rPh>
    <rPh sb="16" eb="18">
      <t>シュウリ</t>
    </rPh>
    <rPh sb="19" eb="21">
      <t>セイゾウ</t>
    </rPh>
    <rPh sb="22" eb="24">
      <t>ウケオイ</t>
    </rPh>
    <rPh sb="25" eb="27">
      <t>エキム</t>
    </rPh>
    <rPh sb="28" eb="30">
      <t>テイキョウ</t>
    </rPh>
    <rPh sb="31" eb="33">
      <t>ギョウム</t>
    </rPh>
    <rPh sb="34" eb="36">
      <t>イタク</t>
    </rPh>
    <rPh sb="36" eb="37">
      <t>ナラ</t>
    </rPh>
    <rPh sb="39" eb="41">
      <t>ブッピン</t>
    </rPh>
    <rPh sb="42" eb="44">
      <t>チンタイ</t>
    </rPh>
    <rPh sb="45" eb="47">
      <t>ソクリョウ</t>
    </rPh>
    <rPh sb="48" eb="50">
      <t>ケンセツ</t>
    </rPh>
    <rPh sb="57" eb="59">
      <t>ギョウム</t>
    </rPh>
    <rPh sb="60" eb="62">
      <t>チシツ</t>
    </rPh>
    <rPh sb="62" eb="64">
      <t>チョウサ</t>
    </rPh>
    <rPh sb="64" eb="65">
      <t>オヨ</t>
    </rPh>
    <rPh sb="66" eb="68">
      <t>ホショウ</t>
    </rPh>
    <rPh sb="75" eb="77">
      <t>ギョウム</t>
    </rPh>
    <rPh sb="78" eb="79">
      <t>カカ</t>
    </rPh>
    <rPh sb="83" eb="84">
      <t>ノゾ</t>
    </rPh>
    <rPh sb="88" eb="90">
      <t>キョウソウ</t>
    </rPh>
    <rPh sb="90" eb="92">
      <t>ニュウサツ</t>
    </rPh>
    <rPh sb="93" eb="95">
      <t>サンカ</t>
    </rPh>
    <phoneticPr fontId="2"/>
  </si>
  <si>
    <t>(ﾌﾘｶﾞﾅ）</t>
    <phoneticPr fontId="2"/>
  </si>
  <si>
    <t>経営実態調書（様式第１号の１）</t>
    <rPh sb="0" eb="2">
      <t>ケイエイ</t>
    </rPh>
    <rPh sb="2" eb="4">
      <t>ジッタイ</t>
    </rPh>
    <rPh sb="4" eb="6">
      <t>チョウショ</t>
    </rPh>
    <phoneticPr fontId="2"/>
  </si>
  <si>
    <t>委任状（様式第１号の２）</t>
    <rPh sb="0" eb="1">
      <t>イ</t>
    </rPh>
    <rPh sb="1" eb="2">
      <t>ニン</t>
    </rPh>
    <rPh sb="2" eb="3">
      <t>ジョウ</t>
    </rPh>
    <phoneticPr fontId="2"/>
  </si>
  <si>
    <t>分担金・負担金等に関する誓約書（様式第５号）</t>
    <rPh sb="0" eb="3">
      <t>ブンタンキン</t>
    </rPh>
    <rPh sb="4" eb="7">
      <t>フタンキン</t>
    </rPh>
    <rPh sb="7" eb="8">
      <t>トウ</t>
    </rPh>
    <rPh sb="9" eb="10">
      <t>カン</t>
    </rPh>
    <rPh sb="12" eb="13">
      <t>ゼイ</t>
    </rPh>
    <rPh sb="13" eb="14">
      <t>ヤク</t>
    </rPh>
    <rPh sb="14" eb="15">
      <t>ショ</t>
    </rPh>
    <rPh sb="16" eb="18">
      <t>ヨウシキ</t>
    </rPh>
    <rPh sb="18" eb="19">
      <t>ダイ</t>
    </rPh>
    <rPh sb="20" eb="21">
      <t>ゴウ</t>
    </rPh>
    <phoneticPr fontId="2"/>
  </si>
  <si>
    <t>印刷用機械器具類調書（様式第４号）</t>
    <rPh sb="0" eb="2">
      <t>インサツ</t>
    </rPh>
    <rPh sb="2" eb="3">
      <t>ヨウ</t>
    </rPh>
    <rPh sb="3" eb="5">
      <t>キカイ</t>
    </rPh>
    <rPh sb="5" eb="7">
      <t>キグ</t>
    </rPh>
    <rPh sb="7" eb="8">
      <t>ルイ</t>
    </rPh>
    <rPh sb="8" eb="10">
      <t>チョウショ</t>
    </rPh>
    <rPh sb="11" eb="13">
      <t>ヨウシキ</t>
    </rPh>
    <rPh sb="13" eb="14">
      <t>ダイ</t>
    </rPh>
    <rPh sb="15" eb="16">
      <t>ゴウ</t>
    </rPh>
    <phoneticPr fontId="2"/>
  </si>
  <si>
    <t>業態調書（様式第２号）</t>
    <rPh sb="0" eb="2">
      <t>ギョウタイ</t>
    </rPh>
    <rPh sb="2" eb="4">
      <t>チョウショ</t>
    </rPh>
    <rPh sb="5" eb="7">
      <t>ヨウシキ</t>
    </rPh>
    <rPh sb="7" eb="8">
      <t>ダイ</t>
    </rPh>
    <rPh sb="9" eb="10">
      <t>ゴウ</t>
    </rPh>
    <phoneticPr fontId="2"/>
  </si>
  <si>
    <t>営業許可証等調書（様式第３号の１）</t>
    <rPh sb="0" eb="2">
      <t>エイギョウ</t>
    </rPh>
    <rPh sb="2" eb="5">
      <t>キョカショウ</t>
    </rPh>
    <rPh sb="5" eb="6">
      <t>トウ</t>
    </rPh>
    <rPh sb="6" eb="8">
      <t>チョウショ</t>
    </rPh>
    <phoneticPr fontId="2"/>
  </si>
  <si>
    <t>許可、免許、登録証等</t>
    <rPh sb="0" eb="2">
      <t>キョカ</t>
    </rPh>
    <rPh sb="3" eb="5">
      <t>メンキョ</t>
    </rPh>
    <rPh sb="6" eb="8">
      <t>トウロク</t>
    </rPh>
    <rPh sb="8" eb="9">
      <t>ショウ</t>
    </rPh>
    <rPh sb="9" eb="10">
      <t>ナド</t>
    </rPh>
    <phoneticPr fontId="2"/>
  </si>
  <si>
    <t>印刷物調書（様式第４号の１）</t>
    <rPh sb="0" eb="2">
      <t>インサツ</t>
    </rPh>
    <rPh sb="2" eb="3">
      <t>ブツ</t>
    </rPh>
    <rPh sb="3" eb="5">
      <t>チョウショ</t>
    </rPh>
    <phoneticPr fontId="2"/>
  </si>
  <si>
    <t>商号
又は名称</t>
    <rPh sb="0" eb="2">
      <t>ショウゴウ</t>
    </rPh>
    <rPh sb="3" eb="4">
      <t>マタ</t>
    </rPh>
    <rPh sb="5" eb="7">
      <t>メイショウ</t>
    </rPh>
    <phoneticPr fontId="2"/>
  </si>
  <si>
    <t>物品・役務等競争入札参加資格審査申請書【新規・追加・変更】</t>
    <rPh sb="0" eb="2">
      <t>ブッピン</t>
    </rPh>
    <rPh sb="3" eb="5">
      <t>エキム</t>
    </rPh>
    <rPh sb="5" eb="6">
      <t>ナド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シンサ</t>
    </rPh>
    <rPh sb="16" eb="19">
      <t>シンセイショ</t>
    </rPh>
    <rPh sb="20" eb="22">
      <t>シンキ</t>
    </rPh>
    <rPh sb="23" eb="25">
      <t>ツイカ</t>
    </rPh>
    <rPh sb="26" eb="28">
      <t>ヘンコウ</t>
    </rPh>
    <phoneticPr fontId="2"/>
  </si>
  <si>
    <t>出雲市税について滞納のない証明書　又は
市税情報確認同意書（様式第７号）</t>
    <phoneticPr fontId="2"/>
  </si>
  <si>
    <t>消費税及び地方消費税の未納の税額がない証明書</t>
    <phoneticPr fontId="2"/>
  </si>
  <si>
    <t>社会保険料納入確認（申請）書　又は
国民年金保険料納付確認（申請）書</t>
    <phoneticPr fontId="2"/>
  </si>
  <si>
    <t>履歴事項全部証明書（法人のみ）　</t>
    <rPh sb="0" eb="2">
      <t>リレキ</t>
    </rPh>
    <rPh sb="2" eb="4">
      <t>ジコウ</t>
    </rPh>
    <rPh sb="4" eb="6">
      <t>ゼンブ</t>
    </rPh>
    <rPh sb="6" eb="9">
      <t>ショウメイショ</t>
    </rPh>
    <phoneticPr fontId="2"/>
  </si>
  <si>
    <t>本籍地発行の代表者の身分証明書（個人のみ）</t>
    <rPh sb="0" eb="3">
      <t>ホンセキチ</t>
    </rPh>
    <rPh sb="3" eb="5">
      <t>ハッコウ</t>
    </rPh>
    <rPh sb="6" eb="9">
      <t>ダイヒョウシャ</t>
    </rPh>
    <rPh sb="10" eb="12">
      <t>ミブン</t>
    </rPh>
    <rPh sb="12" eb="15">
      <t>ショウメイショ</t>
    </rPh>
    <rPh sb="16" eb="18">
      <t>コジン</t>
    </rPh>
    <phoneticPr fontId="2"/>
  </si>
  <si>
    <t>準市内業者の提出書類</t>
    <rPh sb="0" eb="1">
      <t>ジュン</t>
    </rPh>
    <rPh sb="1" eb="3">
      <t>シナイ</t>
    </rPh>
    <rPh sb="3" eb="5">
      <t>ギョウシャ</t>
    </rPh>
    <rPh sb="6" eb="8">
      <t>テイシュツ</t>
    </rPh>
    <rPh sb="8" eb="10">
      <t>ショルイ</t>
    </rPh>
    <phoneticPr fontId="2"/>
  </si>
  <si>
    <t>役員等名簿　（様式第６号の１）</t>
    <phoneticPr fontId="2"/>
  </si>
  <si>
    <t>下水道への接続について（様式第８号）</t>
    <phoneticPr fontId="2"/>
  </si>
  <si>
    <t>個人住民税特別徴収にかかる確認書（様式第９号）</t>
    <phoneticPr fontId="2"/>
  </si>
  <si>
    <t>決算書（貸借対照表、損益計算書）</t>
    <phoneticPr fontId="2"/>
  </si>
  <si>
    <t>入札参加資格結果通知書送付用　84円切手
※封筒は不要</t>
    <rPh sb="22" eb="24">
      <t>フウトウ</t>
    </rPh>
    <phoneticPr fontId="2"/>
  </si>
  <si>
    <r>
      <t>誓約・同意【役員名簿関係】</t>
    </r>
    <r>
      <rPr>
        <b/>
        <sz val="11"/>
        <rFont val="ＭＳ Ｐ明朝"/>
        <family val="1"/>
        <charset val="128"/>
      </rPr>
      <t>※押印必要</t>
    </r>
    <rPh sb="0" eb="2">
      <t>セイヤク</t>
    </rPh>
    <rPh sb="3" eb="5">
      <t>ドウイ</t>
    </rPh>
    <rPh sb="6" eb="8">
      <t>ヤクイン</t>
    </rPh>
    <rPh sb="8" eb="10">
      <t>メイボ</t>
    </rPh>
    <rPh sb="10" eb="12">
      <t>カンケイ</t>
    </rPh>
    <rPh sb="14" eb="16">
      <t>オウイン</t>
    </rPh>
    <rPh sb="16" eb="18">
      <t>ヒツヨウ</t>
    </rPh>
    <phoneticPr fontId="2"/>
  </si>
  <si>
    <t>年～     年</t>
    <rPh sb="0" eb="1">
      <t>ネン</t>
    </rPh>
    <rPh sb="7" eb="8">
      <t>ネン</t>
    </rPh>
    <phoneticPr fontId="2"/>
  </si>
  <si>
    <t>別表「　　　年～　　　年 営業種目希望表（様式第３号）」のとおり</t>
    <rPh sb="0" eb="1">
      <t>ベツ</t>
    </rPh>
    <rPh sb="1" eb="2">
      <t>ヒョウ</t>
    </rPh>
    <rPh sb="6" eb="7">
      <t>ネン</t>
    </rPh>
    <rPh sb="7" eb="8">
      <t>ヘイネン</t>
    </rPh>
    <rPh sb="11" eb="12">
      <t>ネン</t>
    </rPh>
    <rPh sb="12" eb="13">
      <t>ヘイネン</t>
    </rPh>
    <rPh sb="13" eb="15">
      <t>エイギョウ</t>
    </rPh>
    <rPh sb="15" eb="17">
      <t>シュモク</t>
    </rPh>
    <rPh sb="17" eb="19">
      <t>キボウ</t>
    </rPh>
    <rPh sb="19" eb="20">
      <t>ヒョウ</t>
    </rPh>
    <rPh sb="21" eb="23">
      <t>ヨウシキ</t>
    </rPh>
    <rPh sb="23" eb="24">
      <t>ダイ</t>
    </rPh>
    <rPh sb="25" eb="26">
      <t>ゴウ</t>
    </rPh>
    <phoneticPr fontId="2"/>
  </si>
  <si>
    <t>　　　年～　　　年　営業種目希望表（様式第３号）</t>
    <rPh sb="3" eb="4">
      <t>ネン</t>
    </rPh>
    <rPh sb="8" eb="9">
      <t>ネン</t>
    </rPh>
    <rPh sb="10" eb="12">
      <t>エイギョウ</t>
    </rPh>
    <rPh sb="12" eb="14">
      <t>シュモク</t>
    </rPh>
    <rPh sb="14" eb="16">
      <t>キボウ</t>
    </rPh>
    <rPh sb="16" eb="17">
      <t>ヒョウ</t>
    </rPh>
    <rPh sb="18" eb="20">
      <t>ヨウシキ</t>
    </rPh>
    <rPh sb="20" eb="21">
      <t>ダイ</t>
    </rPh>
    <rPh sb="22" eb="23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</si>
</sst>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2"/>
      <name val="HGP明朝E"/>
      <family val="1"/>
      <charset val="128"/>
    </font>
    <font>
      <sz val="11"/>
      <name val="HGP明朝E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11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0" fontId="3" fillId="0" borderId="14" xfId="0" applyFont="1" applyBorder="1" applyAlignment="1">
      <alignment horizontal="left" vertical="center" wrapText="1" shrinkToFit="1"/>
    </xf>
    <xf numFmtId="0" fontId="3" fillId="0" borderId="26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2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23" xfId="0" applyFont="1" applyBorder="1" applyAlignment="1">
      <alignment horizontal="center"/>
    </xf>
    <xf numFmtId="0" fontId="10" fillId="0" borderId="0" xfId="0" applyFont="1" applyAlignment="1">
      <alignment horizontal="center" shrinkToFit="1"/>
    </xf>
    <xf numFmtId="0" fontId="10" fillId="0" borderId="23" xfId="0" applyFont="1" applyBorder="1" applyAlignment="1">
      <alignment horizont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</cellXfs>
  <cellStyles count="2">
    <cellStyle name="標準" xfId="0" builtinId="0"/>
    <cellStyle name="標準 2" xfId="1" xr:uid="{0039AC2C-EB17-4C46-BD15-DE976A58987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E243-B88F-406B-9514-E56E18777D57}">
  <sheetPr>
    <tabColor rgb="FFFF0000"/>
  </sheetPr>
  <dimension ref="D1:CB53"/>
  <sheetViews>
    <sheetView tabSelected="1" zoomScaleNormal="100" zoomScaleSheetLayoutView="100" workbookViewId="0">
      <selection activeCell="F39" sqref="F39:R39"/>
    </sheetView>
  </sheetViews>
  <sheetFormatPr defaultRowHeight="13.5" x14ac:dyDescent="0.15"/>
  <cols>
    <col min="1" max="1" width="4.625" style="1" customWidth="1"/>
    <col min="2" max="2" width="36" style="1" customWidth="1"/>
    <col min="3" max="3" width="5.625" style="1" customWidth="1"/>
    <col min="4" max="4" width="3.125" style="1" customWidth="1"/>
    <col min="5" max="5" width="3.125" style="14" customWidth="1"/>
    <col min="6" max="18" width="3.125" style="1" customWidth="1"/>
    <col min="19" max="19" width="3.125" style="14" customWidth="1"/>
    <col min="20" max="32" width="3.125" style="1" customWidth="1"/>
    <col min="33" max="33" width="5.625" style="1" customWidth="1"/>
    <col min="34" max="34" width="38.75" style="1" customWidth="1"/>
    <col min="35" max="42" width="2.75" style="6" customWidth="1"/>
    <col min="43" max="73" width="2.75" style="1" customWidth="1"/>
    <col min="74" max="16384" width="9" style="1"/>
  </cols>
  <sheetData>
    <row r="1" spans="4:41" ht="15.75" customHeight="1" x14ac:dyDescent="0.15">
      <c r="D1" s="31" t="s">
        <v>13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"/>
      <c r="Y1" s="6"/>
      <c r="Z1" s="16"/>
      <c r="AA1" s="54" t="s">
        <v>0</v>
      </c>
      <c r="AB1" s="55"/>
      <c r="AC1" s="55"/>
      <c r="AD1" s="55"/>
      <c r="AE1" s="55"/>
      <c r="AF1" s="56"/>
    </row>
    <row r="2" spans="4:41" ht="15.75" customHeight="1" x14ac:dyDescent="0.15">
      <c r="D2" s="13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3"/>
      <c r="Y2" s="6"/>
      <c r="Z2" s="16"/>
      <c r="AA2" s="57"/>
      <c r="AB2" s="58"/>
      <c r="AC2" s="58"/>
      <c r="AD2" s="58"/>
      <c r="AE2" s="58"/>
      <c r="AF2" s="59"/>
    </row>
    <row r="3" spans="4:41" ht="13.5" customHeight="1" x14ac:dyDescent="0.15">
      <c r="D3" s="60" t="s">
        <v>41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/>
      <c r="AA3" s="57"/>
      <c r="AB3" s="58"/>
      <c r="AC3" s="58"/>
      <c r="AD3" s="58"/>
      <c r="AE3" s="58"/>
      <c r="AF3" s="59"/>
    </row>
    <row r="4" spans="4:41" ht="13.5" customHeight="1" x14ac:dyDescent="0.15"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1"/>
      <c r="AA4" s="57"/>
      <c r="AB4" s="58"/>
      <c r="AC4" s="58"/>
      <c r="AD4" s="58"/>
      <c r="AE4" s="58"/>
      <c r="AF4" s="59"/>
      <c r="AM4" s="7"/>
      <c r="AN4" s="7"/>
      <c r="AO4" s="7"/>
    </row>
    <row r="5" spans="4:41" ht="15.75" customHeight="1" x14ac:dyDescent="0.15">
      <c r="D5" s="62" t="s">
        <v>28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3"/>
      <c r="AA5" s="57"/>
      <c r="AB5" s="58"/>
      <c r="AC5" s="58"/>
      <c r="AD5" s="58"/>
      <c r="AE5" s="58"/>
      <c r="AF5" s="59"/>
      <c r="AI5" s="10"/>
      <c r="AM5" s="7"/>
      <c r="AN5" s="7"/>
      <c r="AO5" s="7"/>
    </row>
    <row r="6" spans="4:41" ht="15.75" customHeight="1" x14ac:dyDescent="0.15"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57"/>
      <c r="AB6" s="58"/>
      <c r="AC6" s="58"/>
      <c r="AD6" s="58"/>
      <c r="AE6" s="58"/>
      <c r="AF6" s="59"/>
      <c r="AM6" s="7"/>
      <c r="AN6" s="7"/>
      <c r="AO6" s="7"/>
    </row>
    <row r="7" spans="4:41" ht="15.75" customHeight="1" x14ac:dyDescent="0.15"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1"/>
      <c r="Z7" s="21"/>
      <c r="AA7" s="57"/>
      <c r="AB7" s="58"/>
      <c r="AC7" s="58"/>
      <c r="AD7" s="58"/>
      <c r="AE7" s="58"/>
      <c r="AF7" s="59"/>
      <c r="AM7" s="7"/>
      <c r="AN7" s="7"/>
      <c r="AO7" s="7"/>
    </row>
    <row r="8" spans="4:41" ht="13.5" customHeight="1" x14ac:dyDescent="0.15">
      <c r="AI8" s="10"/>
      <c r="AJ8" s="10"/>
      <c r="AK8" s="7"/>
      <c r="AL8" s="7"/>
      <c r="AM8" s="7"/>
      <c r="AN8" s="7"/>
      <c r="AO8" s="7"/>
    </row>
    <row r="9" spans="4:41" ht="13.5" customHeight="1" x14ac:dyDescent="0.15">
      <c r="D9" s="64" t="s">
        <v>17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</row>
    <row r="10" spans="4:41" ht="41.25" customHeight="1" x14ac:dyDescent="0.15"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</row>
    <row r="11" spans="4:41" ht="13.5" customHeight="1" x14ac:dyDescent="0.15">
      <c r="D11" s="65" t="s">
        <v>4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M11" s="19"/>
    </row>
    <row r="12" spans="4:41" ht="13.5" customHeight="1" x14ac:dyDescent="0.15">
      <c r="D12" s="2"/>
      <c r="E12" s="2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5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4:41" ht="13.5" customHeight="1" x14ac:dyDescent="0.15">
      <c r="Y13" s="20"/>
      <c r="Z13" s="19"/>
      <c r="AA13" s="20" t="s">
        <v>1</v>
      </c>
      <c r="AB13" s="19"/>
      <c r="AC13" s="20" t="s">
        <v>2</v>
      </c>
      <c r="AD13" s="19"/>
      <c r="AE13" s="20" t="s">
        <v>3</v>
      </c>
      <c r="AF13" s="12"/>
    </row>
    <row r="14" spans="4:41" ht="14.25" x14ac:dyDescent="0.15">
      <c r="D14" s="1" t="s">
        <v>12</v>
      </c>
      <c r="AG14" s="12"/>
    </row>
    <row r="16" spans="4:41" x14ac:dyDescent="0.15">
      <c r="E16" s="28" t="s">
        <v>10</v>
      </c>
    </row>
    <row r="17" spans="4:32" ht="16.5" customHeight="1" x14ac:dyDescent="0.15">
      <c r="E17" s="66" t="s">
        <v>5</v>
      </c>
      <c r="F17" s="66"/>
      <c r="G17" s="66"/>
      <c r="H17" s="24" t="s">
        <v>6</v>
      </c>
      <c r="I17" s="32"/>
      <c r="J17" s="32"/>
      <c r="K17" s="32"/>
      <c r="L17" s="9" t="s">
        <v>8</v>
      </c>
      <c r="M17" s="32"/>
      <c r="N17" s="32"/>
      <c r="O17" s="32"/>
      <c r="P17" s="32"/>
      <c r="Q17" s="4"/>
      <c r="R17" s="4"/>
      <c r="S17" s="2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"/>
    </row>
    <row r="18" spans="4:32" ht="16.5" customHeight="1" x14ac:dyDescent="0.15">
      <c r="E18" s="66"/>
      <c r="F18" s="66"/>
      <c r="G18" s="66"/>
      <c r="H18" s="67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9"/>
    </row>
    <row r="19" spans="4:32" ht="16.5" customHeight="1" x14ac:dyDescent="0.15">
      <c r="E19" s="66"/>
      <c r="F19" s="66"/>
      <c r="G19" s="66"/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2"/>
    </row>
    <row r="20" spans="4:32" ht="16.5" customHeight="1" x14ac:dyDescent="0.15">
      <c r="E20" s="73" t="s">
        <v>27</v>
      </c>
      <c r="F20" s="73"/>
      <c r="G20" s="73"/>
      <c r="H20" s="74" t="s">
        <v>18</v>
      </c>
      <c r="I20" s="75"/>
      <c r="J20" s="75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7"/>
    </row>
    <row r="21" spans="4:32" ht="16.5" customHeight="1" x14ac:dyDescent="0.15">
      <c r="E21" s="73"/>
      <c r="F21" s="73"/>
      <c r="G21" s="73"/>
      <c r="H21" s="78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80"/>
    </row>
    <row r="22" spans="4:32" ht="16.5" customHeight="1" x14ac:dyDescent="0.15">
      <c r="E22" s="73"/>
      <c r="F22" s="73"/>
      <c r="G22" s="73"/>
      <c r="H22" s="81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3"/>
    </row>
    <row r="23" spans="4:32" ht="16.5" customHeight="1" x14ac:dyDescent="0.15">
      <c r="E23" s="73" t="s">
        <v>7</v>
      </c>
      <c r="F23" s="73"/>
      <c r="G23" s="73"/>
      <c r="H23" s="74" t="s">
        <v>18</v>
      </c>
      <c r="I23" s="75"/>
      <c r="J23" s="75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</row>
    <row r="24" spans="4:32" ht="16.5" customHeight="1" x14ac:dyDescent="0.15">
      <c r="E24" s="73"/>
      <c r="F24" s="73"/>
      <c r="G24" s="73"/>
      <c r="H24" s="78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80"/>
    </row>
    <row r="25" spans="4:32" ht="16.5" customHeight="1" x14ac:dyDescent="0.15">
      <c r="E25" s="73"/>
      <c r="F25" s="73"/>
      <c r="G25" s="73"/>
      <c r="H25" s="81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3"/>
    </row>
    <row r="26" spans="4:32" ht="14.25" customHeight="1" x14ac:dyDescent="0.15">
      <c r="E26" s="7"/>
      <c r="Q26" s="6"/>
      <c r="R26" s="6"/>
      <c r="S26" s="7"/>
      <c r="T26" s="6"/>
      <c r="U26" s="6"/>
      <c r="V26" s="6"/>
      <c r="W26" s="6"/>
      <c r="X26" s="6"/>
      <c r="Y26" s="6"/>
      <c r="Z26" s="6"/>
      <c r="AA26" s="6"/>
      <c r="AB26" s="11"/>
      <c r="AC26" s="11"/>
      <c r="AD26" s="11"/>
      <c r="AE26" s="11"/>
      <c r="AF26" s="11"/>
    </row>
    <row r="27" spans="4:32" x14ac:dyDescent="0.15">
      <c r="D27" s="8" t="s">
        <v>9</v>
      </c>
      <c r="E27" s="27"/>
      <c r="F27" s="8"/>
      <c r="G27" s="8"/>
      <c r="H27" s="8"/>
      <c r="I27" s="8"/>
      <c r="J27" s="8"/>
      <c r="K27" s="8"/>
      <c r="L27" s="8"/>
      <c r="M27" s="8"/>
      <c r="N27" s="8"/>
      <c r="O27" s="8"/>
      <c r="Q27" s="6"/>
      <c r="R27" s="16"/>
      <c r="S27" s="15"/>
      <c r="T27" s="16"/>
      <c r="U27" s="16"/>
      <c r="V27" s="16"/>
      <c r="W27" s="16"/>
      <c r="X27" s="16"/>
      <c r="Y27" s="16"/>
      <c r="Z27" s="16"/>
      <c r="AA27" s="16"/>
      <c r="AB27" s="6"/>
      <c r="AC27" s="6"/>
      <c r="AD27" s="6"/>
      <c r="AE27" s="6"/>
      <c r="AF27" s="6"/>
    </row>
    <row r="28" spans="4:32" x14ac:dyDescent="0.15">
      <c r="E28" s="22" t="s">
        <v>42</v>
      </c>
      <c r="Q28" s="6"/>
      <c r="R28" s="11"/>
      <c r="S28" s="26"/>
      <c r="T28" s="11"/>
      <c r="U28" s="11"/>
      <c r="V28" s="11"/>
      <c r="W28" s="11"/>
      <c r="X28" s="11"/>
      <c r="Y28" s="11"/>
      <c r="Z28" s="11"/>
      <c r="AA28" s="11"/>
      <c r="AB28" s="6"/>
      <c r="AC28" s="6"/>
      <c r="AD28" s="6"/>
      <c r="AE28" s="6"/>
      <c r="AF28" s="6"/>
    </row>
    <row r="30" spans="4:32" x14ac:dyDescent="0.15">
      <c r="D30" s="8" t="s">
        <v>16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27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4:32" ht="17.25" customHeight="1" x14ac:dyDescent="0.15">
      <c r="E31" s="17" t="s">
        <v>11</v>
      </c>
      <c r="F31" s="86" t="s">
        <v>19</v>
      </c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52" t="s">
        <v>11</v>
      </c>
      <c r="T31" s="37" t="s">
        <v>29</v>
      </c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9"/>
    </row>
    <row r="32" spans="4:32" ht="17.25" customHeight="1" x14ac:dyDescent="0.15">
      <c r="E32" s="17" t="s">
        <v>11</v>
      </c>
      <c r="F32" s="86" t="s">
        <v>20</v>
      </c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53"/>
      <c r="T32" s="40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2"/>
    </row>
    <row r="33" spans="4:80" ht="17.25" customHeight="1" x14ac:dyDescent="0.15">
      <c r="E33" s="52" t="s">
        <v>11</v>
      </c>
      <c r="F33" s="46" t="s">
        <v>34</v>
      </c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8"/>
      <c r="S33" s="33" t="s">
        <v>11</v>
      </c>
      <c r="T33" s="43" t="s">
        <v>30</v>
      </c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5"/>
    </row>
    <row r="34" spans="4:80" ht="17.25" customHeight="1" x14ac:dyDescent="0.15">
      <c r="E34" s="53"/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1"/>
      <c r="S34" s="52" t="s">
        <v>11</v>
      </c>
      <c r="T34" s="46" t="s">
        <v>31</v>
      </c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8"/>
    </row>
    <row r="35" spans="4:80" ht="17.25" customHeight="1" x14ac:dyDescent="0.15">
      <c r="E35" s="17" t="s">
        <v>11</v>
      </c>
      <c r="F35" s="92" t="s">
        <v>23</v>
      </c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53"/>
      <c r="T35" s="49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1"/>
    </row>
    <row r="36" spans="4:80" ht="17.25" customHeight="1" x14ac:dyDescent="0.15">
      <c r="E36" s="17" t="s">
        <v>11</v>
      </c>
      <c r="F36" s="95" t="s">
        <v>43</v>
      </c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33" t="s">
        <v>11</v>
      </c>
      <c r="T36" s="96" t="s">
        <v>36</v>
      </c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8"/>
    </row>
    <row r="37" spans="4:80" ht="17.25" customHeight="1" x14ac:dyDescent="0.15">
      <c r="E37" s="17" t="s">
        <v>11</v>
      </c>
      <c r="F37" s="99" t="s">
        <v>24</v>
      </c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1"/>
      <c r="S37" s="33" t="s">
        <v>11</v>
      </c>
      <c r="T37" s="102" t="s">
        <v>37</v>
      </c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4"/>
    </row>
    <row r="38" spans="4:80" ht="17.25" customHeight="1" x14ac:dyDescent="0.15">
      <c r="E38" s="17" t="s">
        <v>11</v>
      </c>
      <c r="F38" s="99" t="s">
        <v>25</v>
      </c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1"/>
      <c r="S38" s="33" t="s">
        <v>11</v>
      </c>
      <c r="T38" s="105" t="s">
        <v>32</v>
      </c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</row>
    <row r="39" spans="4:80" ht="17.25" customHeight="1" x14ac:dyDescent="0.15">
      <c r="E39" s="17" t="s">
        <v>11</v>
      </c>
      <c r="F39" s="92" t="s">
        <v>22</v>
      </c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4"/>
      <c r="S39" s="17" t="s">
        <v>11</v>
      </c>
      <c r="T39" s="102" t="s">
        <v>14</v>
      </c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4"/>
    </row>
    <row r="40" spans="4:80" ht="17.25" customHeight="1" x14ac:dyDescent="0.15">
      <c r="E40" s="17" t="s">
        <v>11</v>
      </c>
      <c r="F40" s="86" t="s">
        <v>26</v>
      </c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17" t="s">
        <v>11</v>
      </c>
      <c r="T40" s="99" t="s">
        <v>33</v>
      </c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1"/>
    </row>
    <row r="41" spans="4:80" ht="17.25" customHeight="1" x14ac:dyDescent="0.15">
      <c r="E41" s="17" t="s">
        <v>11</v>
      </c>
      <c r="F41" s="112" t="s">
        <v>21</v>
      </c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4"/>
      <c r="S41" s="17" t="s">
        <v>11</v>
      </c>
      <c r="T41" s="99" t="s">
        <v>38</v>
      </c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1"/>
    </row>
    <row r="42" spans="4:80" ht="17.25" customHeight="1" x14ac:dyDescent="0.15">
      <c r="E42" s="17" t="s">
        <v>11</v>
      </c>
      <c r="F42" s="115" t="s">
        <v>15</v>
      </c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7"/>
      <c r="S42" s="106" t="s">
        <v>11</v>
      </c>
      <c r="T42" s="108" t="s">
        <v>39</v>
      </c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9"/>
    </row>
    <row r="43" spans="4:80" ht="17.25" customHeight="1" x14ac:dyDescent="0.15">
      <c r="E43" s="33" t="s">
        <v>11</v>
      </c>
      <c r="F43" s="37" t="s">
        <v>35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107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1"/>
      <c r="CB43" s="18"/>
    </row>
    <row r="44" spans="4:80" ht="17.25" customHeight="1" x14ac:dyDescent="0.15">
      <c r="E44" s="17" t="s">
        <v>11</v>
      </c>
      <c r="F44" s="102" t="s">
        <v>40</v>
      </c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4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6"/>
      <c r="CB44" s="18"/>
    </row>
    <row r="46" spans="4:80" x14ac:dyDescent="0.15">
      <c r="D46" s="30"/>
    </row>
    <row r="47" spans="4:80" ht="17.25" customHeight="1" x14ac:dyDescent="0.15">
      <c r="H47" s="7"/>
      <c r="I47" s="34"/>
      <c r="J47" s="34"/>
      <c r="K47" s="34"/>
      <c r="L47" s="34"/>
      <c r="M47" s="34"/>
      <c r="N47" s="7"/>
      <c r="O47" s="34"/>
      <c r="P47" s="34"/>
      <c r="Q47" s="34"/>
      <c r="R47" s="34"/>
      <c r="S47" s="34"/>
      <c r="T47" s="34"/>
      <c r="U47" s="34"/>
      <c r="V47" s="7"/>
      <c r="W47" s="34"/>
      <c r="X47" s="34"/>
      <c r="Y47" s="34"/>
      <c r="Z47" s="34"/>
      <c r="AA47" s="34"/>
      <c r="AB47" s="34"/>
    </row>
    <row r="53" spans="33:45" x14ac:dyDescent="0.15">
      <c r="AG53" s="16"/>
      <c r="AH53" s="16"/>
      <c r="AI53" s="16"/>
      <c r="AJ53" s="16"/>
      <c r="AL53" s="16"/>
      <c r="AM53" s="16"/>
      <c r="AN53" s="16"/>
      <c r="AO53" s="16"/>
      <c r="AP53" s="16"/>
      <c r="AQ53" s="16"/>
      <c r="AR53" s="16"/>
      <c r="AS53" s="16"/>
    </row>
  </sheetData>
  <mergeCells count="43">
    <mergeCell ref="F43:R43"/>
    <mergeCell ref="F39:R39"/>
    <mergeCell ref="T39:AF39"/>
    <mergeCell ref="F44:R44"/>
    <mergeCell ref="S42:S43"/>
    <mergeCell ref="T42:AF43"/>
    <mergeCell ref="F40:R40"/>
    <mergeCell ref="T40:AF40"/>
    <mergeCell ref="F41:R41"/>
    <mergeCell ref="T41:AF41"/>
    <mergeCell ref="F42:R42"/>
    <mergeCell ref="F36:R36"/>
    <mergeCell ref="T36:AF36"/>
    <mergeCell ref="F37:R37"/>
    <mergeCell ref="T37:AF37"/>
    <mergeCell ref="F38:R38"/>
    <mergeCell ref="T38:AF38"/>
    <mergeCell ref="H24:AF25"/>
    <mergeCell ref="F31:R31"/>
    <mergeCell ref="F32:R32"/>
    <mergeCell ref="E33:E34"/>
    <mergeCell ref="F33:R34"/>
    <mergeCell ref="F35:R35"/>
    <mergeCell ref="D11:AF11"/>
    <mergeCell ref="E17:G19"/>
    <mergeCell ref="H18:AF19"/>
    <mergeCell ref="E20:G22"/>
    <mergeCell ref="H20:J20"/>
    <mergeCell ref="E23:G25"/>
    <mergeCell ref="H23:J23"/>
    <mergeCell ref="K20:AF20"/>
    <mergeCell ref="H21:AF22"/>
    <mergeCell ref="K23:AF23"/>
    <mergeCell ref="T31:AF32"/>
    <mergeCell ref="T33:AF33"/>
    <mergeCell ref="T34:AF35"/>
    <mergeCell ref="S34:S35"/>
    <mergeCell ref="S31:S32"/>
    <mergeCell ref="AA1:AF1"/>
    <mergeCell ref="AA2:AF7"/>
    <mergeCell ref="D3:Z4"/>
    <mergeCell ref="D5:Z6"/>
    <mergeCell ref="D9:AF10"/>
  </mergeCells>
  <phoneticPr fontId="2"/>
  <dataValidations count="2">
    <dataValidation imeMode="off" allowBlank="1" showInputMessage="1" showErrorMessage="1" sqref="I17:K17 M17:P17 AD13" xr:uid="{CE098998-16F6-4C94-AEAD-9873ACC00E1D}"/>
    <dataValidation type="list" allowBlank="1" showInputMessage="1" showErrorMessage="1" sqref="H47 V47 N47 E31:E33 E35:E44 S31 S33:S34 S36:S42" xr:uid="{9FEDFADE-8E09-43FC-9B17-E3218A0DE99D}">
      <formula1>"□,☑,"</formula1>
    </dataValidation>
  </dataValidations>
  <pageMargins left="0.78740157480314965" right="0.43307086614173229" top="0.9055118110236221" bottom="0.31496062992125984" header="0.51181102362204722" footer="0.51181102362204722"/>
  <pageSetup paperSize="9" orientation="portrait" r:id="rId1"/>
  <headerFooter alignWithMargins="0"/>
  <colBreaks count="1" manualBreakCount="1">
    <brk id="34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2012-11-30T06:32:05Z</dcterms:created>
  <dcterms:modified xsi:type="dcterms:W3CDTF">2025-09-14T08:31:33Z</dcterms:modified>
</cp:coreProperties>
</file>