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（室）共有【整理前】\040_財政部\05_管財契約課\02　入札検査関係\02物品関連\01入札・契約関係\入札参加資格申請☆\■R04～R06定期申請\★例規改正\★改正必要\"/>
    </mc:Choice>
  </mc:AlternateContent>
  <xr:revisionPtr revIDLastSave="0" documentId="13_ncr:1_{E03E6561-86A3-405C-AAB8-1C1B374D9920}" xr6:coauthVersionLast="45" xr6:coauthVersionMax="45" xr10:uidLastSave="{00000000-0000-0000-0000-000000000000}"/>
  <bookViews>
    <workbookView xWindow="-120" yWindow="-120" windowWidth="20730" windowHeight="11310" xr2:uid="{AE2E487B-252E-4C1C-99C8-A5CB37EEA621}"/>
  </bookViews>
  <sheets>
    <sheet name="様式第１号の２" sheetId="1" r:id="rId1"/>
  </sheets>
  <externalReferences>
    <externalReference r:id="rId2"/>
  </externalReferences>
  <definedNames>
    <definedName name="_xlnm.Print_Area" localSheetId="0">様式第１号の２!$D$1:$AG$56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</calcChain>
</file>

<file path=xl/sharedStrings.xml><?xml version="1.0" encoding="utf-8"?>
<sst xmlns="http://schemas.openxmlformats.org/spreadsheetml/2006/main" count="40" uniqueCount="32">
  <si>
    <t>様式第１号の２</t>
    <phoneticPr fontId="2"/>
  </si>
  <si>
    <t>委　　任　　状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</si>
  <si>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</si>
  <si>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</si>
  <si>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出　雲　市　長　　様</t>
    <rPh sb="0" eb="1">
      <t>デ</t>
    </rPh>
    <rPh sb="2" eb="3">
      <t>クモ</t>
    </rPh>
    <rPh sb="4" eb="5">
      <t>シ</t>
    </rPh>
    <rPh sb="6" eb="7">
      <t>チョウ</t>
    </rPh>
    <phoneticPr fontId="2"/>
  </si>
  <si>
    <t>委任者(本社）</t>
    <rPh sb="0" eb="3">
      <t>イニンシャ</t>
    </rPh>
    <rPh sb="4" eb="6">
      <t>ホンシャ</t>
    </rPh>
    <phoneticPr fontId="2"/>
  </si>
  <si>
    <t>所在地</t>
    <rPh sb="0" eb="3">
      <t>ショザイチ</t>
    </rPh>
    <phoneticPr fontId="2"/>
  </si>
  <si>
    <t>〒</t>
    <phoneticPr fontId="2"/>
  </si>
  <si>
    <t>―</t>
    <phoneticPr fontId="2"/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</si>
  <si>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</si>
  <si>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(ﾌﾘｶﾞﾅ）</t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</si>
  <si>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</si>
  <si>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私は、次の者を代理人と定め、下記の権限を委任します。</t>
    <phoneticPr fontId="2"/>
  </si>
  <si>
    <t>記</t>
    <rPh sb="0" eb="1">
      <t>キ</t>
    </rPh>
    <phoneticPr fontId="2"/>
  </si>
  <si>
    <t>１．委任期間</t>
    <rPh sb="2" eb="4">
      <t>イニン</t>
    </rPh>
    <rPh sb="4" eb="6">
      <t>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</si>
  <si>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</si>
  <si>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</si>
  <si>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</si>
  <si>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</si>
  <si>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</si>
  <si>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２．委任事項</t>
    <rPh sb="2" eb="4">
      <t>イニン</t>
    </rPh>
    <rPh sb="4" eb="6">
      <t>ジコウ</t>
    </rPh>
    <phoneticPr fontId="2"/>
  </si>
  <si>
    <r>
      <t>（１）</t>
    </r>
    <r>
      <rPr>
        <sz val="12"/>
        <rFont val="ＭＳ 明朝"/>
        <family val="1"/>
        <charset val="128"/>
      </rPr>
      <t>入札並びに見積に関すること</t>
    </r>
    <phoneticPr fontId="2"/>
  </si>
  <si>
    <r>
      <t>（２）</t>
    </r>
    <r>
      <rPr>
        <sz val="12"/>
        <rFont val="ＭＳ 明朝"/>
        <family val="1"/>
        <charset val="128"/>
      </rPr>
      <t>契約の締結並びに代金の請求及び受領に関すること</t>
    </r>
    <rPh sb="8" eb="9">
      <t>ナラ</t>
    </rPh>
    <phoneticPr fontId="2"/>
  </si>
  <si>
    <r>
      <t>（３）</t>
    </r>
    <r>
      <rPr>
        <sz val="12"/>
        <rFont val="ＭＳ 明朝"/>
        <family val="1"/>
        <charset val="128"/>
      </rPr>
      <t>復代理人の選任に関すること</t>
    </r>
    <rPh sb="3" eb="4">
      <t>フク</t>
    </rPh>
    <rPh sb="4" eb="7">
      <t>ダイリニン</t>
    </rPh>
    <rPh sb="8" eb="10">
      <t>センニン</t>
    </rPh>
    <phoneticPr fontId="2"/>
  </si>
  <si>
    <r>
      <t>（４）</t>
    </r>
    <r>
      <rPr>
        <sz val="12"/>
        <rFont val="ＭＳ 明朝"/>
        <family val="1"/>
        <charset val="128"/>
      </rPr>
      <t>その他入札に関する一切の権限</t>
    </r>
    <phoneticPr fontId="2"/>
  </si>
  <si>
    <t>３．受任者</t>
    <rPh sb="2" eb="4">
      <t>ジュニン</t>
    </rPh>
    <rPh sb="4" eb="5">
      <t>シャ</t>
    </rPh>
    <phoneticPr fontId="2"/>
  </si>
  <si>
    <t>商号又
は名称</t>
    <rPh sb="0" eb="2">
      <t>ショウゴウ</t>
    </rPh>
    <rPh sb="2" eb="3">
      <t>マタ</t>
    </rPh>
    <rPh sb="5" eb="7">
      <t>メイショウ</t>
    </rPh>
    <phoneticPr fontId="2"/>
  </si>
  <si>
    <t>①受任者欄は、「経営実態調書（様式第１号の１）」の③欄と内容が、一</t>
    <rPh sb="1" eb="3">
      <t>ジュニン</t>
    </rPh>
    <rPh sb="3" eb="4">
      <t>シャ</t>
    </rPh>
    <rPh sb="4" eb="5">
      <t>ラン</t>
    </rPh>
    <rPh sb="8" eb="10">
      <t>ケイエイ</t>
    </rPh>
    <rPh sb="10" eb="12">
      <t>ジッタイ</t>
    </rPh>
    <rPh sb="12" eb="14">
      <t>チョウショ</t>
    </rPh>
    <rPh sb="15" eb="17">
      <t>ヨウシキ</t>
    </rPh>
    <rPh sb="17" eb="18">
      <t>ダイ</t>
    </rPh>
    <rPh sb="19" eb="20">
      <t>ゴウ</t>
    </rPh>
    <rPh sb="26" eb="27">
      <t>ラン</t>
    </rPh>
    <rPh sb="28" eb="30">
      <t>ナイヨウ</t>
    </rPh>
    <rPh sb="32" eb="33">
      <t>イッ</t>
    </rPh>
    <phoneticPr fontId="2"/>
  </si>
  <si>
    <t>　致しているか、ご確認ください。</t>
    <rPh sb="1" eb="2">
      <t>イタ</t>
    </rPh>
    <rPh sb="9" eb="11">
      <t>カクニン</t>
    </rPh>
    <phoneticPr fontId="2"/>
  </si>
  <si>
    <t>②出雲市内の営業所等に委任する場合、「出雲市内の営業所等に入札・</t>
    <rPh sb="1" eb="5">
      <t>イズモシナイ</t>
    </rPh>
    <rPh sb="6" eb="9">
      <t>エイギョウショ</t>
    </rPh>
    <rPh sb="9" eb="10">
      <t>ナド</t>
    </rPh>
    <rPh sb="11" eb="13">
      <t>イニン</t>
    </rPh>
    <rPh sb="15" eb="17">
      <t>バアイ</t>
    </rPh>
    <rPh sb="19" eb="23">
      <t>イズモシナイ</t>
    </rPh>
    <rPh sb="24" eb="28">
      <t>エイギョウショナド</t>
    </rPh>
    <rPh sb="29" eb="31">
      <t>ニュウサツ</t>
    </rPh>
    <phoneticPr fontId="2"/>
  </si>
  <si>
    <t>　契約等の権限を委任する事業者（準市内業者）の提出書類」が必要</t>
    <rPh sb="1" eb="3">
      <t>ケイヤク</t>
    </rPh>
    <rPh sb="3" eb="4">
      <t>ナド</t>
    </rPh>
    <rPh sb="5" eb="7">
      <t>ケンゲン</t>
    </rPh>
    <rPh sb="8" eb="10">
      <t>イニン</t>
    </rPh>
    <rPh sb="12" eb="15">
      <t>ジギョウシャ</t>
    </rPh>
    <rPh sb="16" eb="17">
      <t>ジュン</t>
    </rPh>
    <rPh sb="17" eb="19">
      <t>シナイ</t>
    </rPh>
    <rPh sb="19" eb="21">
      <t>ギョウシャ</t>
    </rPh>
    <rPh sb="23" eb="25">
      <t>テイシュツ</t>
    </rPh>
    <rPh sb="25" eb="27">
      <t>ショルイ</t>
    </rPh>
    <rPh sb="29" eb="31">
      <t>ヒツヨウ</t>
    </rPh>
    <phoneticPr fontId="2"/>
  </si>
  <si>
    <t xml:space="preserve">  です。（参照：申請の手引き　　ページ）</t>
    <rPh sb="6" eb="8">
      <t>サンショウ</t>
    </rPh>
    <rPh sb="9" eb="11">
      <t>シンセイ</t>
    </rPh>
    <rPh sb="12" eb="14">
      <t>テビキ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</si>
</sst>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HGP明朝E"/>
      <family val="1"/>
      <charset val="128"/>
    </font>
    <font>
      <sz val="9"/>
      <name val="ＭＳ Ｐ明朝"/>
      <family val="1"/>
      <charset val="128"/>
    </font>
    <font>
      <sz val="11"/>
      <name val="HGP明朝E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0" fillId="0" borderId="4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35506;&#65288;&#23460;&#65289;&#20849;&#26377;&#12304;&#25972;&#29702;&#21069;&#12305;/040_&#36001;&#25919;&#37096;/05_&#31649;&#36001;&#22865;&#32004;&#35506;/02&#12288;&#20837;&#26413;&#26908;&#26619;&#38306;&#20418;/02&#29289;&#21697;&#38306;&#36899;/01&#20837;&#26413;&#12539;&#22865;&#32004;&#38306;&#20418;/&#20837;&#26413;&#21442;&#21152;&#36039;&#26684;&#30003;&#35531;&#9734;/&#9632;R04&#65374;R06&#23450;&#26399;&#30003;&#35531;/&#9733;&#20363;&#35215;&#25913;&#27491;/&#25913;&#27491;&#24517;&#35201;/31HP&#26410;&#25522;&#36617;&#12304;&#35352;&#36617;&#20363;&#12305;&#29289;&#21697;&#12539;&#24441;&#21209;&#31561;&#20837;&#26413;&#21442;&#21152;&#36039;&#26684;&#30003;&#3553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×様式第１号"/>
      <sheetName val="×様式第３号"/>
      <sheetName val="×様式第６号の１"/>
    </sheetNames>
    <sheetDataSet>
      <sheetData sheetId="0">
        <row r="13">
          <cell r="AA13" t="str">
            <v>年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4F85-2756-4A26-A932-78473D310630}">
  <sheetPr>
    <tabColor theme="0"/>
  </sheetPr>
  <dimension ref="C1:AL56"/>
  <sheetViews>
    <sheetView tabSelected="1" zoomScaleNormal="100" zoomScaleSheetLayoutView="100" workbookViewId="0">
      <selection activeCell="G54" sqref="G54"/>
    </sheetView>
  </sheetViews>
  <sheetFormatPr defaultRowHeight="14.25" x14ac:dyDescent="0.15"/>
  <cols>
    <col min="1" max="1" width="6.5" style="1" customWidth="1"/>
    <col min="2" max="2" width="25.625" style="1" customWidth="1"/>
    <col min="3" max="3" width="5.625" style="1" customWidth="1"/>
    <col min="4" max="33" width="3" style="1" customWidth="1"/>
    <col min="34" max="34" width="5.625" style="1" customWidth="1"/>
    <col min="35" max="35" width="25.625" style="1" customWidth="1"/>
    <col min="36" max="38" width="2.875" style="1" customWidth="1"/>
    <col min="39" max="256" width="9" style="1"/>
    <col min="257" max="257" width="6.5" style="1" customWidth="1"/>
    <col min="258" max="258" width="25.625" style="1" customWidth="1"/>
    <col min="259" max="259" width="5.625" style="1" customWidth="1"/>
    <col min="260" max="289" width="3" style="1" customWidth="1"/>
    <col min="290" max="290" width="5.625" style="1" customWidth="1"/>
    <col min="291" max="291" width="25.625" style="1" customWidth="1"/>
    <col min="292" max="294" width="2.875" style="1" customWidth="1"/>
    <col min="295" max="512" width="9" style="1"/>
    <col min="513" max="513" width="6.5" style="1" customWidth="1"/>
    <col min="514" max="514" width="25.625" style="1" customWidth="1"/>
    <col min="515" max="515" width="5.625" style="1" customWidth="1"/>
    <col min="516" max="545" width="3" style="1" customWidth="1"/>
    <col min="546" max="546" width="5.625" style="1" customWidth="1"/>
    <col min="547" max="547" width="25.625" style="1" customWidth="1"/>
    <col min="548" max="550" width="2.875" style="1" customWidth="1"/>
    <col min="551" max="768" width="9" style="1"/>
    <col min="769" max="769" width="6.5" style="1" customWidth="1"/>
    <col min="770" max="770" width="25.625" style="1" customWidth="1"/>
    <col min="771" max="771" width="5.625" style="1" customWidth="1"/>
    <col min="772" max="801" width="3" style="1" customWidth="1"/>
    <col min="802" max="802" width="5.625" style="1" customWidth="1"/>
    <col min="803" max="803" width="25.625" style="1" customWidth="1"/>
    <col min="804" max="806" width="2.875" style="1" customWidth="1"/>
    <col min="807" max="1024" width="9" style="1"/>
    <col min="1025" max="1025" width="6.5" style="1" customWidth="1"/>
    <col min="1026" max="1026" width="25.625" style="1" customWidth="1"/>
    <col min="1027" max="1027" width="5.625" style="1" customWidth="1"/>
    <col min="1028" max="1057" width="3" style="1" customWidth="1"/>
    <col min="1058" max="1058" width="5.625" style="1" customWidth="1"/>
    <col min="1059" max="1059" width="25.625" style="1" customWidth="1"/>
    <col min="1060" max="1062" width="2.875" style="1" customWidth="1"/>
    <col min="1063" max="1280" width="9" style="1"/>
    <col min="1281" max="1281" width="6.5" style="1" customWidth="1"/>
    <col min="1282" max="1282" width="25.625" style="1" customWidth="1"/>
    <col min="1283" max="1283" width="5.625" style="1" customWidth="1"/>
    <col min="1284" max="1313" width="3" style="1" customWidth="1"/>
    <col min="1314" max="1314" width="5.625" style="1" customWidth="1"/>
    <col min="1315" max="1315" width="25.625" style="1" customWidth="1"/>
    <col min="1316" max="1318" width="2.875" style="1" customWidth="1"/>
    <col min="1319" max="1536" width="9" style="1"/>
    <col min="1537" max="1537" width="6.5" style="1" customWidth="1"/>
    <col min="1538" max="1538" width="25.625" style="1" customWidth="1"/>
    <col min="1539" max="1539" width="5.625" style="1" customWidth="1"/>
    <col min="1540" max="1569" width="3" style="1" customWidth="1"/>
    <col min="1570" max="1570" width="5.625" style="1" customWidth="1"/>
    <col min="1571" max="1571" width="25.625" style="1" customWidth="1"/>
    <col min="1572" max="1574" width="2.875" style="1" customWidth="1"/>
    <col min="1575" max="1792" width="9" style="1"/>
    <col min="1793" max="1793" width="6.5" style="1" customWidth="1"/>
    <col min="1794" max="1794" width="25.625" style="1" customWidth="1"/>
    <col min="1795" max="1795" width="5.625" style="1" customWidth="1"/>
    <col min="1796" max="1825" width="3" style="1" customWidth="1"/>
    <col min="1826" max="1826" width="5.625" style="1" customWidth="1"/>
    <col min="1827" max="1827" width="25.625" style="1" customWidth="1"/>
    <col min="1828" max="1830" width="2.875" style="1" customWidth="1"/>
    <col min="1831" max="2048" width="9" style="1"/>
    <col min="2049" max="2049" width="6.5" style="1" customWidth="1"/>
    <col min="2050" max="2050" width="25.625" style="1" customWidth="1"/>
    <col min="2051" max="2051" width="5.625" style="1" customWidth="1"/>
    <col min="2052" max="2081" width="3" style="1" customWidth="1"/>
    <col min="2082" max="2082" width="5.625" style="1" customWidth="1"/>
    <col min="2083" max="2083" width="25.625" style="1" customWidth="1"/>
    <col min="2084" max="2086" width="2.875" style="1" customWidth="1"/>
    <col min="2087" max="2304" width="9" style="1"/>
    <col min="2305" max="2305" width="6.5" style="1" customWidth="1"/>
    <col min="2306" max="2306" width="25.625" style="1" customWidth="1"/>
    <col min="2307" max="2307" width="5.625" style="1" customWidth="1"/>
    <col min="2308" max="2337" width="3" style="1" customWidth="1"/>
    <col min="2338" max="2338" width="5.625" style="1" customWidth="1"/>
    <col min="2339" max="2339" width="25.625" style="1" customWidth="1"/>
    <col min="2340" max="2342" width="2.875" style="1" customWidth="1"/>
    <col min="2343" max="2560" width="9" style="1"/>
    <col min="2561" max="2561" width="6.5" style="1" customWidth="1"/>
    <col min="2562" max="2562" width="25.625" style="1" customWidth="1"/>
    <col min="2563" max="2563" width="5.625" style="1" customWidth="1"/>
    <col min="2564" max="2593" width="3" style="1" customWidth="1"/>
    <col min="2594" max="2594" width="5.625" style="1" customWidth="1"/>
    <col min="2595" max="2595" width="25.625" style="1" customWidth="1"/>
    <col min="2596" max="2598" width="2.875" style="1" customWidth="1"/>
    <col min="2599" max="2816" width="9" style="1"/>
    <col min="2817" max="2817" width="6.5" style="1" customWidth="1"/>
    <col min="2818" max="2818" width="25.625" style="1" customWidth="1"/>
    <col min="2819" max="2819" width="5.625" style="1" customWidth="1"/>
    <col min="2820" max="2849" width="3" style="1" customWidth="1"/>
    <col min="2850" max="2850" width="5.625" style="1" customWidth="1"/>
    <col min="2851" max="2851" width="25.625" style="1" customWidth="1"/>
    <col min="2852" max="2854" width="2.875" style="1" customWidth="1"/>
    <col min="2855" max="3072" width="9" style="1"/>
    <col min="3073" max="3073" width="6.5" style="1" customWidth="1"/>
    <col min="3074" max="3074" width="25.625" style="1" customWidth="1"/>
    <col min="3075" max="3075" width="5.625" style="1" customWidth="1"/>
    <col min="3076" max="3105" width="3" style="1" customWidth="1"/>
    <col min="3106" max="3106" width="5.625" style="1" customWidth="1"/>
    <col min="3107" max="3107" width="25.625" style="1" customWidth="1"/>
    <col min="3108" max="3110" width="2.875" style="1" customWidth="1"/>
    <col min="3111" max="3328" width="9" style="1"/>
    <col min="3329" max="3329" width="6.5" style="1" customWidth="1"/>
    <col min="3330" max="3330" width="25.625" style="1" customWidth="1"/>
    <col min="3331" max="3331" width="5.625" style="1" customWidth="1"/>
    <col min="3332" max="3361" width="3" style="1" customWidth="1"/>
    <col min="3362" max="3362" width="5.625" style="1" customWidth="1"/>
    <col min="3363" max="3363" width="25.625" style="1" customWidth="1"/>
    <col min="3364" max="3366" width="2.875" style="1" customWidth="1"/>
    <col min="3367" max="3584" width="9" style="1"/>
    <col min="3585" max="3585" width="6.5" style="1" customWidth="1"/>
    <col min="3586" max="3586" width="25.625" style="1" customWidth="1"/>
    <col min="3587" max="3587" width="5.625" style="1" customWidth="1"/>
    <col min="3588" max="3617" width="3" style="1" customWidth="1"/>
    <col min="3618" max="3618" width="5.625" style="1" customWidth="1"/>
    <col min="3619" max="3619" width="25.625" style="1" customWidth="1"/>
    <col min="3620" max="3622" width="2.875" style="1" customWidth="1"/>
    <col min="3623" max="3840" width="9" style="1"/>
    <col min="3841" max="3841" width="6.5" style="1" customWidth="1"/>
    <col min="3842" max="3842" width="25.625" style="1" customWidth="1"/>
    <col min="3843" max="3843" width="5.625" style="1" customWidth="1"/>
    <col min="3844" max="3873" width="3" style="1" customWidth="1"/>
    <col min="3874" max="3874" width="5.625" style="1" customWidth="1"/>
    <col min="3875" max="3875" width="25.625" style="1" customWidth="1"/>
    <col min="3876" max="3878" width="2.875" style="1" customWidth="1"/>
    <col min="3879" max="4096" width="9" style="1"/>
    <col min="4097" max="4097" width="6.5" style="1" customWidth="1"/>
    <col min="4098" max="4098" width="25.625" style="1" customWidth="1"/>
    <col min="4099" max="4099" width="5.625" style="1" customWidth="1"/>
    <col min="4100" max="4129" width="3" style="1" customWidth="1"/>
    <col min="4130" max="4130" width="5.625" style="1" customWidth="1"/>
    <col min="4131" max="4131" width="25.625" style="1" customWidth="1"/>
    <col min="4132" max="4134" width="2.875" style="1" customWidth="1"/>
    <col min="4135" max="4352" width="9" style="1"/>
    <col min="4353" max="4353" width="6.5" style="1" customWidth="1"/>
    <col min="4354" max="4354" width="25.625" style="1" customWidth="1"/>
    <col min="4355" max="4355" width="5.625" style="1" customWidth="1"/>
    <col min="4356" max="4385" width="3" style="1" customWidth="1"/>
    <col min="4386" max="4386" width="5.625" style="1" customWidth="1"/>
    <col min="4387" max="4387" width="25.625" style="1" customWidth="1"/>
    <col min="4388" max="4390" width="2.875" style="1" customWidth="1"/>
    <col min="4391" max="4608" width="9" style="1"/>
    <col min="4609" max="4609" width="6.5" style="1" customWidth="1"/>
    <col min="4610" max="4610" width="25.625" style="1" customWidth="1"/>
    <col min="4611" max="4611" width="5.625" style="1" customWidth="1"/>
    <col min="4612" max="4641" width="3" style="1" customWidth="1"/>
    <col min="4642" max="4642" width="5.625" style="1" customWidth="1"/>
    <col min="4643" max="4643" width="25.625" style="1" customWidth="1"/>
    <col min="4644" max="4646" width="2.875" style="1" customWidth="1"/>
    <col min="4647" max="4864" width="9" style="1"/>
    <col min="4865" max="4865" width="6.5" style="1" customWidth="1"/>
    <col min="4866" max="4866" width="25.625" style="1" customWidth="1"/>
    <col min="4867" max="4867" width="5.625" style="1" customWidth="1"/>
    <col min="4868" max="4897" width="3" style="1" customWidth="1"/>
    <col min="4898" max="4898" width="5.625" style="1" customWidth="1"/>
    <col min="4899" max="4899" width="25.625" style="1" customWidth="1"/>
    <col min="4900" max="4902" width="2.875" style="1" customWidth="1"/>
    <col min="4903" max="5120" width="9" style="1"/>
    <col min="5121" max="5121" width="6.5" style="1" customWidth="1"/>
    <col min="5122" max="5122" width="25.625" style="1" customWidth="1"/>
    <col min="5123" max="5123" width="5.625" style="1" customWidth="1"/>
    <col min="5124" max="5153" width="3" style="1" customWidth="1"/>
    <col min="5154" max="5154" width="5.625" style="1" customWidth="1"/>
    <col min="5155" max="5155" width="25.625" style="1" customWidth="1"/>
    <col min="5156" max="5158" width="2.875" style="1" customWidth="1"/>
    <col min="5159" max="5376" width="9" style="1"/>
    <col min="5377" max="5377" width="6.5" style="1" customWidth="1"/>
    <col min="5378" max="5378" width="25.625" style="1" customWidth="1"/>
    <col min="5379" max="5379" width="5.625" style="1" customWidth="1"/>
    <col min="5380" max="5409" width="3" style="1" customWidth="1"/>
    <col min="5410" max="5410" width="5.625" style="1" customWidth="1"/>
    <col min="5411" max="5411" width="25.625" style="1" customWidth="1"/>
    <col min="5412" max="5414" width="2.875" style="1" customWidth="1"/>
    <col min="5415" max="5632" width="9" style="1"/>
    <col min="5633" max="5633" width="6.5" style="1" customWidth="1"/>
    <col min="5634" max="5634" width="25.625" style="1" customWidth="1"/>
    <col min="5635" max="5635" width="5.625" style="1" customWidth="1"/>
    <col min="5636" max="5665" width="3" style="1" customWidth="1"/>
    <col min="5666" max="5666" width="5.625" style="1" customWidth="1"/>
    <col min="5667" max="5667" width="25.625" style="1" customWidth="1"/>
    <col min="5668" max="5670" width="2.875" style="1" customWidth="1"/>
    <col min="5671" max="5888" width="9" style="1"/>
    <col min="5889" max="5889" width="6.5" style="1" customWidth="1"/>
    <col min="5890" max="5890" width="25.625" style="1" customWidth="1"/>
    <col min="5891" max="5891" width="5.625" style="1" customWidth="1"/>
    <col min="5892" max="5921" width="3" style="1" customWidth="1"/>
    <col min="5922" max="5922" width="5.625" style="1" customWidth="1"/>
    <col min="5923" max="5923" width="25.625" style="1" customWidth="1"/>
    <col min="5924" max="5926" width="2.875" style="1" customWidth="1"/>
    <col min="5927" max="6144" width="9" style="1"/>
    <col min="6145" max="6145" width="6.5" style="1" customWidth="1"/>
    <col min="6146" max="6146" width="25.625" style="1" customWidth="1"/>
    <col min="6147" max="6147" width="5.625" style="1" customWidth="1"/>
    <col min="6148" max="6177" width="3" style="1" customWidth="1"/>
    <col min="6178" max="6178" width="5.625" style="1" customWidth="1"/>
    <col min="6179" max="6179" width="25.625" style="1" customWidth="1"/>
    <col min="6180" max="6182" width="2.875" style="1" customWidth="1"/>
    <col min="6183" max="6400" width="9" style="1"/>
    <col min="6401" max="6401" width="6.5" style="1" customWidth="1"/>
    <col min="6402" max="6402" width="25.625" style="1" customWidth="1"/>
    <col min="6403" max="6403" width="5.625" style="1" customWidth="1"/>
    <col min="6404" max="6433" width="3" style="1" customWidth="1"/>
    <col min="6434" max="6434" width="5.625" style="1" customWidth="1"/>
    <col min="6435" max="6435" width="25.625" style="1" customWidth="1"/>
    <col min="6436" max="6438" width="2.875" style="1" customWidth="1"/>
    <col min="6439" max="6656" width="9" style="1"/>
    <col min="6657" max="6657" width="6.5" style="1" customWidth="1"/>
    <col min="6658" max="6658" width="25.625" style="1" customWidth="1"/>
    <col min="6659" max="6659" width="5.625" style="1" customWidth="1"/>
    <col min="6660" max="6689" width="3" style="1" customWidth="1"/>
    <col min="6690" max="6690" width="5.625" style="1" customWidth="1"/>
    <col min="6691" max="6691" width="25.625" style="1" customWidth="1"/>
    <col min="6692" max="6694" width="2.875" style="1" customWidth="1"/>
    <col min="6695" max="6912" width="9" style="1"/>
    <col min="6913" max="6913" width="6.5" style="1" customWidth="1"/>
    <col min="6914" max="6914" width="25.625" style="1" customWidth="1"/>
    <col min="6915" max="6915" width="5.625" style="1" customWidth="1"/>
    <col min="6916" max="6945" width="3" style="1" customWidth="1"/>
    <col min="6946" max="6946" width="5.625" style="1" customWidth="1"/>
    <col min="6947" max="6947" width="25.625" style="1" customWidth="1"/>
    <col min="6948" max="6950" width="2.875" style="1" customWidth="1"/>
    <col min="6951" max="7168" width="9" style="1"/>
    <col min="7169" max="7169" width="6.5" style="1" customWidth="1"/>
    <col min="7170" max="7170" width="25.625" style="1" customWidth="1"/>
    <col min="7171" max="7171" width="5.625" style="1" customWidth="1"/>
    <col min="7172" max="7201" width="3" style="1" customWidth="1"/>
    <col min="7202" max="7202" width="5.625" style="1" customWidth="1"/>
    <col min="7203" max="7203" width="25.625" style="1" customWidth="1"/>
    <col min="7204" max="7206" width="2.875" style="1" customWidth="1"/>
    <col min="7207" max="7424" width="9" style="1"/>
    <col min="7425" max="7425" width="6.5" style="1" customWidth="1"/>
    <col min="7426" max="7426" width="25.625" style="1" customWidth="1"/>
    <col min="7427" max="7427" width="5.625" style="1" customWidth="1"/>
    <col min="7428" max="7457" width="3" style="1" customWidth="1"/>
    <col min="7458" max="7458" width="5.625" style="1" customWidth="1"/>
    <col min="7459" max="7459" width="25.625" style="1" customWidth="1"/>
    <col min="7460" max="7462" width="2.875" style="1" customWidth="1"/>
    <col min="7463" max="7680" width="9" style="1"/>
    <col min="7681" max="7681" width="6.5" style="1" customWidth="1"/>
    <col min="7682" max="7682" width="25.625" style="1" customWidth="1"/>
    <col min="7683" max="7683" width="5.625" style="1" customWidth="1"/>
    <col min="7684" max="7713" width="3" style="1" customWidth="1"/>
    <col min="7714" max="7714" width="5.625" style="1" customWidth="1"/>
    <col min="7715" max="7715" width="25.625" style="1" customWidth="1"/>
    <col min="7716" max="7718" width="2.875" style="1" customWidth="1"/>
    <col min="7719" max="7936" width="9" style="1"/>
    <col min="7937" max="7937" width="6.5" style="1" customWidth="1"/>
    <col min="7938" max="7938" width="25.625" style="1" customWidth="1"/>
    <col min="7939" max="7939" width="5.625" style="1" customWidth="1"/>
    <col min="7940" max="7969" width="3" style="1" customWidth="1"/>
    <col min="7970" max="7970" width="5.625" style="1" customWidth="1"/>
    <col min="7971" max="7971" width="25.625" style="1" customWidth="1"/>
    <col min="7972" max="7974" width="2.875" style="1" customWidth="1"/>
    <col min="7975" max="8192" width="9" style="1"/>
    <col min="8193" max="8193" width="6.5" style="1" customWidth="1"/>
    <col min="8194" max="8194" width="25.625" style="1" customWidth="1"/>
    <col min="8195" max="8195" width="5.625" style="1" customWidth="1"/>
    <col min="8196" max="8225" width="3" style="1" customWidth="1"/>
    <col min="8226" max="8226" width="5.625" style="1" customWidth="1"/>
    <col min="8227" max="8227" width="25.625" style="1" customWidth="1"/>
    <col min="8228" max="8230" width="2.875" style="1" customWidth="1"/>
    <col min="8231" max="8448" width="9" style="1"/>
    <col min="8449" max="8449" width="6.5" style="1" customWidth="1"/>
    <col min="8450" max="8450" width="25.625" style="1" customWidth="1"/>
    <col min="8451" max="8451" width="5.625" style="1" customWidth="1"/>
    <col min="8452" max="8481" width="3" style="1" customWidth="1"/>
    <col min="8482" max="8482" width="5.625" style="1" customWidth="1"/>
    <col min="8483" max="8483" width="25.625" style="1" customWidth="1"/>
    <col min="8484" max="8486" width="2.875" style="1" customWidth="1"/>
    <col min="8487" max="8704" width="9" style="1"/>
    <col min="8705" max="8705" width="6.5" style="1" customWidth="1"/>
    <col min="8706" max="8706" width="25.625" style="1" customWidth="1"/>
    <col min="8707" max="8707" width="5.625" style="1" customWidth="1"/>
    <col min="8708" max="8737" width="3" style="1" customWidth="1"/>
    <col min="8738" max="8738" width="5.625" style="1" customWidth="1"/>
    <col min="8739" max="8739" width="25.625" style="1" customWidth="1"/>
    <col min="8740" max="8742" width="2.875" style="1" customWidth="1"/>
    <col min="8743" max="8960" width="9" style="1"/>
    <col min="8961" max="8961" width="6.5" style="1" customWidth="1"/>
    <col min="8962" max="8962" width="25.625" style="1" customWidth="1"/>
    <col min="8963" max="8963" width="5.625" style="1" customWidth="1"/>
    <col min="8964" max="8993" width="3" style="1" customWidth="1"/>
    <col min="8994" max="8994" width="5.625" style="1" customWidth="1"/>
    <col min="8995" max="8995" width="25.625" style="1" customWidth="1"/>
    <col min="8996" max="8998" width="2.875" style="1" customWidth="1"/>
    <col min="8999" max="9216" width="9" style="1"/>
    <col min="9217" max="9217" width="6.5" style="1" customWidth="1"/>
    <col min="9218" max="9218" width="25.625" style="1" customWidth="1"/>
    <col min="9219" max="9219" width="5.625" style="1" customWidth="1"/>
    <col min="9220" max="9249" width="3" style="1" customWidth="1"/>
    <col min="9250" max="9250" width="5.625" style="1" customWidth="1"/>
    <col min="9251" max="9251" width="25.625" style="1" customWidth="1"/>
    <col min="9252" max="9254" width="2.875" style="1" customWidth="1"/>
    <col min="9255" max="9472" width="9" style="1"/>
    <col min="9473" max="9473" width="6.5" style="1" customWidth="1"/>
    <col min="9474" max="9474" width="25.625" style="1" customWidth="1"/>
    <col min="9475" max="9475" width="5.625" style="1" customWidth="1"/>
    <col min="9476" max="9505" width="3" style="1" customWidth="1"/>
    <col min="9506" max="9506" width="5.625" style="1" customWidth="1"/>
    <col min="9507" max="9507" width="25.625" style="1" customWidth="1"/>
    <col min="9508" max="9510" width="2.875" style="1" customWidth="1"/>
    <col min="9511" max="9728" width="9" style="1"/>
    <col min="9729" max="9729" width="6.5" style="1" customWidth="1"/>
    <col min="9730" max="9730" width="25.625" style="1" customWidth="1"/>
    <col min="9731" max="9731" width="5.625" style="1" customWidth="1"/>
    <col min="9732" max="9761" width="3" style="1" customWidth="1"/>
    <col min="9762" max="9762" width="5.625" style="1" customWidth="1"/>
    <col min="9763" max="9763" width="25.625" style="1" customWidth="1"/>
    <col min="9764" max="9766" width="2.875" style="1" customWidth="1"/>
    <col min="9767" max="9984" width="9" style="1"/>
    <col min="9985" max="9985" width="6.5" style="1" customWidth="1"/>
    <col min="9986" max="9986" width="25.625" style="1" customWidth="1"/>
    <col min="9987" max="9987" width="5.625" style="1" customWidth="1"/>
    <col min="9988" max="10017" width="3" style="1" customWidth="1"/>
    <col min="10018" max="10018" width="5.625" style="1" customWidth="1"/>
    <col min="10019" max="10019" width="25.625" style="1" customWidth="1"/>
    <col min="10020" max="10022" width="2.875" style="1" customWidth="1"/>
    <col min="10023" max="10240" width="9" style="1"/>
    <col min="10241" max="10241" width="6.5" style="1" customWidth="1"/>
    <col min="10242" max="10242" width="25.625" style="1" customWidth="1"/>
    <col min="10243" max="10243" width="5.625" style="1" customWidth="1"/>
    <col min="10244" max="10273" width="3" style="1" customWidth="1"/>
    <col min="10274" max="10274" width="5.625" style="1" customWidth="1"/>
    <col min="10275" max="10275" width="25.625" style="1" customWidth="1"/>
    <col min="10276" max="10278" width="2.875" style="1" customWidth="1"/>
    <col min="10279" max="10496" width="9" style="1"/>
    <col min="10497" max="10497" width="6.5" style="1" customWidth="1"/>
    <col min="10498" max="10498" width="25.625" style="1" customWidth="1"/>
    <col min="10499" max="10499" width="5.625" style="1" customWidth="1"/>
    <col min="10500" max="10529" width="3" style="1" customWidth="1"/>
    <col min="10530" max="10530" width="5.625" style="1" customWidth="1"/>
    <col min="10531" max="10531" width="25.625" style="1" customWidth="1"/>
    <col min="10532" max="10534" width="2.875" style="1" customWidth="1"/>
    <col min="10535" max="10752" width="9" style="1"/>
    <col min="10753" max="10753" width="6.5" style="1" customWidth="1"/>
    <col min="10754" max="10754" width="25.625" style="1" customWidth="1"/>
    <col min="10755" max="10755" width="5.625" style="1" customWidth="1"/>
    <col min="10756" max="10785" width="3" style="1" customWidth="1"/>
    <col min="10786" max="10786" width="5.625" style="1" customWidth="1"/>
    <col min="10787" max="10787" width="25.625" style="1" customWidth="1"/>
    <col min="10788" max="10790" width="2.875" style="1" customWidth="1"/>
    <col min="10791" max="11008" width="9" style="1"/>
    <col min="11009" max="11009" width="6.5" style="1" customWidth="1"/>
    <col min="11010" max="11010" width="25.625" style="1" customWidth="1"/>
    <col min="11011" max="11011" width="5.625" style="1" customWidth="1"/>
    <col min="11012" max="11041" width="3" style="1" customWidth="1"/>
    <col min="11042" max="11042" width="5.625" style="1" customWidth="1"/>
    <col min="11043" max="11043" width="25.625" style="1" customWidth="1"/>
    <col min="11044" max="11046" width="2.875" style="1" customWidth="1"/>
    <col min="11047" max="11264" width="9" style="1"/>
    <col min="11265" max="11265" width="6.5" style="1" customWidth="1"/>
    <col min="11266" max="11266" width="25.625" style="1" customWidth="1"/>
    <col min="11267" max="11267" width="5.625" style="1" customWidth="1"/>
    <col min="11268" max="11297" width="3" style="1" customWidth="1"/>
    <col min="11298" max="11298" width="5.625" style="1" customWidth="1"/>
    <col min="11299" max="11299" width="25.625" style="1" customWidth="1"/>
    <col min="11300" max="11302" width="2.875" style="1" customWidth="1"/>
    <col min="11303" max="11520" width="9" style="1"/>
    <col min="11521" max="11521" width="6.5" style="1" customWidth="1"/>
    <col min="11522" max="11522" width="25.625" style="1" customWidth="1"/>
    <col min="11523" max="11523" width="5.625" style="1" customWidth="1"/>
    <col min="11524" max="11553" width="3" style="1" customWidth="1"/>
    <col min="11554" max="11554" width="5.625" style="1" customWidth="1"/>
    <col min="11555" max="11555" width="25.625" style="1" customWidth="1"/>
    <col min="11556" max="11558" width="2.875" style="1" customWidth="1"/>
    <col min="11559" max="11776" width="9" style="1"/>
    <col min="11777" max="11777" width="6.5" style="1" customWidth="1"/>
    <col min="11778" max="11778" width="25.625" style="1" customWidth="1"/>
    <col min="11779" max="11779" width="5.625" style="1" customWidth="1"/>
    <col min="11780" max="11809" width="3" style="1" customWidth="1"/>
    <col min="11810" max="11810" width="5.625" style="1" customWidth="1"/>
    <col min="11811" max="11811" width="25.625" style="1" customWidth="1"/>
    <col min="11812" max="11814" width="2.875" style="1" customWidth="1"/>
    <col min="11815" max="12032" width="9" style="1"/>
    <col min="12033" max="12033" width="6.5" style="1" customWidth="1"/>
    <col min="12034" max="12034" width="25.625" style="1" customWidth="1"/>
    <col min="12035" max="12035" width="5.625" style="1" customWidth="1"/>
    <col min="12036" max="12065" width="3" style="1" customWidth="1"/>
    <col min="12066" max="12066" width="5.625" style="1" customWidth="1"/>
    <col min="12067" max="12067" width="25.625" style="1" customWidth="1"/>
    <col min="12068" max="12070" width="2.875" style="1" customWidth="1"/>
    <col min="12071" max="12288" width="9" style="1"/>
    <col min="12289" max="12289" width="6.5" style="1" customWidth="1"/>
    <col min="12290" max="12290" width="25.625" style="1" customWidth="1"/>
    <col min="12291" max="12291" width="5.625" style="1" customWidth="1"/>
    <col min="12292" max="12321" width="3" style="1" customWidth="1"/>
    <col min="12322" max="12322" width="5.625" style="1" customWidth="1"/>
    <col min="12323" max="12323" width="25.625" style="1" customWidth="1"/>
    <col min="12324" max="12326" width="2.875" style="1" customWidth="1"/>
    <col min="12327" max="12544" width="9" style="1"/>
    <col min="12545" max="12545" width="6.5" style="1" customWidth="1"/>
    <col min="12546" max="12546" width="25.625" style="1" customWidth="1"/>
    <col min="12547" max="12547" width="5.625" style="1" customWidth="1"/>
    <col min="12548" max="12577" width="3" style="1" customWidth="1"/>
    <col min="12578" max="12578" width="5.625" style="1" customWidth="1"/>
    <col min="12579" max="12579" width="25.625" style="1" customWidth="1"/>
    <col min="12580" max="12582" width="2.875" style="1" customWidth="1"/>
    <col min="12583" max="12800" width="9" style="1"/>
    <col min="12801" max="12801" width="6.5" style="1" customWidth="1"/>
    <col min="12802" max="12802" width="25.625" style="1" customWidth="1"/>
    <col min="12803" max="12803" width="5.625" style="1" customWidth="1"/>
    <col min="12804" max="12833" width="3" style="1" customWidth="1"/>
    <col min="12834" max="12834" width="5.625" style="1" customWidth="1"/>
    <col min="12835" max="12835" width="25.625" style="1" customWidth="1"/>
    <col min="12836" max="12838" width="2.875" style="1" customWidth="1"/>
    <col min="12839" max="13056" width="9" style="1"/>
    <col min="13057" max="13057" width="6.5" style="1" customWidth="1"/>
    <col min="13058" max="13058" width="25.625" style="1" customWidth="1"/>
    <col min="13059" max="13059" width="5.625" style="1" customWidth="1"/>
    <col min="13060" max="13089" width="3" style="1" customWidth="1"/>
    <col min="13090" max="13090" width="5.625" style="1" customWidth="1"/>
    <col min="13091" max="13091" width="25.625" style="1" customWidth="1"/>
    <col min="13092" max="13094" width="2.875" style="1" customWidth="1"/>
    <col min="13095" max="13312" width="9" style="1"/>
    <col min="13313" max="13313" width="6.5" style="1" customWidth="1"/>
    <col min="13314" max="13314" width="25.625" style="1" customWidth="1"/>
    <col min="13315" max="13315" width="5.625" style="1" customWidth="1"/>
    <col min="13316" max="13345" width="3" style="1" customWidth="1"/>
    <col min="13346" max="13346" width="5.625" style="1" customWidth="1"/>
    <col min="13347" max="13347" width="25.625" style="1" customWidth="1"/>
    <col min="13348" max="13350" width="2.875" style="1" customWidth="1"/>
    <col min="13351" max="13568" width="9" style="1"/>
    <col min="13569" max="13569" width="6.5" style="1" customWidth="1"/>
    <col min="13570" max="13570" width="25.625" style="1" customWidth="1"/>
    <col min="13571" max="13571" width="5.625" style="1" customWidth="1"/>
    <col min="13572" max="13601" width="3" style="1" customWidth="1"/>
    <col min="13602" max="13602" width="5.625" style="1" customWidth="1"/>
    <col min="13603" max="13603" width="25.625" style="1" customWidth="1"/>
    <col min="13604" max="13606" width="2.875" style="1" customWidth="1"/>
    <col min="13607" max="13824" width="9" style="1"/>
    <col min="13825" max="13825" width="6.5" style="1" customWidth="1"/>
    <col min="13826" max="13826" width="25.625" style="1" customWidth="1"/>
    <col min="13827" max="13827" width="5.625" style="1" customWidth="1"/>
    <col min="13828" max="13857" width="3" style="1" customWidth="1"/>
    <col min="13858" max="13858" width="5.625" style="1" customWidth="1"/>
    <col min="13859" max="13859" width="25.625" style="1" customWidth="1"/>
    <col min="13860" max="13862" width="2.875" style="1" customWidth="1"/>
    <col min="13863" max="14080" width="9" style="1"/>
    <col min="14081" max="14081" width="6.5" style="1" customWidth="1"/>
    <col min="14082" max="14082" width="25.625" style="1" customWidth="1"/>
    <col min="14083" max="14083" width="5.625" style="1" customWidth="1"/>
    <col min="14084" max="14113" width="3" style="1" customWidth="1"/>
    <col min="14114" max="14114" width="5.625" style="1" customWidth="1"/>
    <col min="14115" max="14115" width="25.625" style="1" customWidth="1"/>
    <col min="14116" max="14118" width="2.875" style="1" customWidth="1"/>
    <col min="14119" max="14336" width="9" style="1"/>
    <col min="14337" max="14337" width="6.5" style="1" customWidth="1"/>
    <col min="14338" max="14338" width="25.625" style="1" customWidth="1"/>
    <col min="14339" max="14339" width="5.625" style="1" customWidth="1"/>
    <col min="14340" max="14369" width="3" style="1" customWidth="1"/>
    <col min="14370" max="14370" width="5.625" style="1" customWidth="1"/>
    <col min="14371" max="14371" width="25.625" style="1" customWidth="1"/>
    <col min="14372" max="14374" width="2.875" style="1" customWidth="1"/>
    <col min="14375" max="14592" width="9" style="1"/>
    <col min="14593" max="14593" width="6.5" style="1" customWidth="1"/>
    <col min="14594" max="14594" width="25.625" style="1" customWidth="1"/>
    <col min="14595" max="14595" width="5.625" style="1" customWidth="1"/>
    <col min="14596" max="14625" width="3" style="1" customWidth="1"/>
    <col min="14626" max="14626" width="5.625" style="1" customWidth="1"/>
    <col min="14627" max="14627" width="25.625" style="1" customWidth="1"/>
    <col min="14628" max="14630" width="2.875" style="1" customWidth="1"/>
    <col min="14631" max="14848" width="9" style="1"/>
    <col min="14849" max="14849" width="6.5" style="1" customWidth="1"/>
    <col min="14850" max="14850" width="25.625" style="1" customWidth="1"/>
    <col min="14851" max="14851" width="5.625" style="1" customWidth="1"/>
    <col min="14852" max="14881" width="3" style="1" customWidth="1"/>
    <col min="14882" max="14882" width="5.625" style="1" customWidth="1"/>
    <col min="14883" max="14883" width="25.625" style="1" customWidth="1"/>
    <col min="14884" max="14886" width="2.875" style="1" customWidth="1"/>
    <col min="14887" max="15104" width="9" style="1"/>
    <col min="15105" max="15105" width="6.5" style="1" customWidth="1"/>
    <col min="15106" max="15106" width="25.625" style="1" customWidth="1"/>
    <col min="15107" max="15107" width="5.625" style="1" customWidth="1"/>
    <col min="15108" max="15137" width="3" style="1" customWidth="1"/>
    <col min="15138" max="15138" width="5.625" style="1" customWidth="1"/>
    <col min="15139" max="15139" width="25.625" style="1" customWidth="1"/>
    <col min="15140" max="15142" width="2.875" style="1" customWidth="1"/>
    <col min="15143" max="15360" width="9" style="1"/>
    <col min="15361" max="15361" width="6.5" style="1" customWidth="1"/>
    <col min="15362" max="15362" width="25.625" style="1" customWidth="1"/>
    <col min="15363" max="15363" width="5.625" style="1" customWidth="1"/>
    <col min="15364" max="15393" width="3" style="1" customWidth="1"/>
    <col min="15394" max="15394" width="5.625" style="1" customWidth="1"/>
    <col min="15395" max="15395" width="25.625" style="1" customWidth="1"/>
    <col min="15396" max="15398" width="2.875" style="1" customWidth="1"/>
    <col min="15399" max="15616" width="9" style="1"/>
    <col min="15617" max="15617" width="6.5" style="1" customWidth="1"/>
    <col min="15618" max="15618" width="25.625" style="1" customWidth="1"/>
    <col min="15619" max="15619" width="5.625" style="1" customWidth="1"/>
    <col min="15620" max="15649" width="3" style="1" customWidth="1"/>
    <col min="15650" max="15650" width="5.625" style="1" customWidth="1"/>
    <col min="15651" max="15651" width="25.625" style="1" customWidth="1"/>
    <col min="15652" max="15654" width="2.875" style="1" customWidth="1"/>
    <col min="15655" max="15872" width="9" style="1"/>
    <col min="15873" max="15873" width="6.5" style="1" customWidth="1"/>
    <col min="15874" max="15874" width="25.625" style="1" customWidth="1"/>
    <col min="15875" max="15875" width="5.625" style="1" customWidth="1"/>
    <col min="15876" max="15905" width="3" style="1" customWidth="1"/>
    <col min="15906" max="15906" width="5.625" style="1" customWidth="1"/>
    <col min="15907" max="15907" width="25.625" style="1" customWidth="1"/>
    <col min="15908" max="15910" width="2.875" style="1" customWidth="1"/>
    <col min="15911" max="16128" width="9" style="1"/>
    <col min="16129" max="16129" width="6.5" style="1" customWidth="1"/>
    <col min="16130" max="16130" width="25.625" style="1" customWidth="1"/>
    <col min="16131" max="16131" width="5.625" style="1" customWidth="1"/>
    <col min="16132" max="16161" width="3" style="1" customWidth="1"/>
    <col min="16162" max="16162" width="5.625" style="1" customWidth="1"/>
    <col min="16163" max="16163" width="25.625" style="1" customWidth="1"/>
    <col min="16164" max="16166" width="2.875" style="1" customWidth="1"/>
    <col min="16167" max="16384" width="9" style="1"/>
  </cols>
  <sheetData>
    <row r="1" spans="4:33" ht="13.5" customHeight="1" x14ac:dyDescent="0.15">
      <c r="D1" s="2" t="s">
        <v>0</v>
      </c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4:33" ht="13.5" customHeight="1" x14ac:dyDescent="0.15">
      <c r="D2" s="28" t="s">
        <v>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4:33" ht="13.5" customHeight="1" x14ac:dyDescent="0.15"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4:33" ht="13.5" customHeight="1" x14ac:dyDescent="0.15">
      <c r="D4" s="4"/>
    </row>
    <row r="5" spans="4:33" ht="13.5" customHeight="1" x14ac:dyDescent="0.15">
      <c r="W5" s="5"/>
      <c r="X5" s="5"/>
      <c r="Z5" s="6"/>
      <c r="AA5" s="7"/>
      <c r="AB5" s="7" t="str">
        <f>[1]×様式第１号!AA13</f>
        <v>年</v>
      </c>
      <c r="AC5" s="7"/>
      <c r="AD5" s="7" t="s">
        <v>2</v>
      </c>
      <c r="AE5" s="7"/>
      <c r="AF5" s="7" t="s">
        <v>3</v>
      </c>
    </row>
    <row r="6" spans="4:33" ht="13.5" customHeight="1" x14ac:dyDescent="0.15">
      <c r="D6" s="4"/>
    </row>
    <row r="7" spans="4:33" ht="13.5" customHeight="1" x14ac:dyDescent="0.15">
      <c r="D7" s="5" t="s">
        <v>4</v>
      </c>
    </row>
    <row r="8" spans="4:33" ht="15.75" x14ac:dyDescent="0.15">
      <c r="D8" s="4"/>
      <c r="I8" s="8"/>
      <c r="J8" s="8"/>
      <c r="K8" s="8"/>
      <c r="L8" s="7"/>
      <c r="M8" s="7"/>
      <c r="N8" s="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4:33" ht="15.75" x14ac:dyDescent="0.15">
      <c r="D9" s="4"/>
      <c r="I9" s="8"/>
      <c r="J9" s="8"/>
      <c r="K9" s="8"/>
      <c r="L9" s="7"/>
      <c r="M9" s="7"/>
      <c r="N9" s="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4:33" ht="15.75" x14ac:dyDescent="0.15">
      <c r="D10" s="4"/>
      <c r="K10" s="10" t="s">
        <v>5</v>
      </c>
    </row>
    <row r="11" spans="4:33" ht="13.5" customHeight="1" x14ac:dyDescent="0.15">
      <c r="D11" s="4"/>
      <c r="L11" s="29" t="s">
        <v>6</v>
      </c>
      <c r="M11" s="29"/>
      <c r="N11" s="29"/>
      <c r="O11" s="11" t="s">
        <v>7</v>
      </c>
      <c r="P11" s="12"/>
      <c r="Q11" s="12"/>
      <c r="R11" s="12"/>
      <c r="S11" s="13" t="s">
        <v>8</v>
      </c>
      <c r="T11" s="12"/>
      <c r="U11" s="12"/>
      <c r="V11" s="12"/>
      <c r="W11" s="12"/>
      <c r="X11" s="14"/>
      <c r="Y11" s="14"/>
      <c r="Z11" s="14"/>
      <c r="AA11" s="14"/>
      <c r="AB11" s="14"/>
      <c r="AC11" s="14"/>
      <c r="AD11" s="14"/>
      <c r="AE11" s="14"/>
      <c r="AF11" s="14"/>
      <c r="AG11" s="15"/>
    </row>
    <row r="12" spans="4:33" ht="13.5" customHeight="1" x14ac:dyDescent="0.15">
      <c r="L12" s="29"/>
      <c r="M12" s="29"/>
      <c r="N12" s="29"/>
      <c r="O12" s="30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2"/>
    </row>
    <row r="13" spans="4:33" ht="13.5" customHeight="1" x14ac:dyDescent="0.15">
      <c r="L13" s="29"/>
      <c r="M13" s="29"/>
      <c r="N13" s="29"/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5"/>
    </row>
    <row r="14" spans="4:33" ht="14.25" customHeight="1" x14ac:dyDescent="0.15">
      <c r="L14" s="36" t="s">
        <v>9</v>
      </c>
      <c r="M14" s="36"/>
      <c r="N14" s="36"/>
      <c r="O14" s="37" t="s">
        <v>10</v>
      </c>
      <c r="P14" s="38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0"/>
    </row>
    <row r="15" spans="4:33" x14ac:dyDescent="0.15">
      <c r="L15" s="36"/>
      <c r="M15" s="36"/>
      <c r="N15" s="36"/>
      <c r="O15" s="30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2"/>
    </row>
    <row r="16" spans="4:33" x14ac:dyDescent="0.15">
      <c r="L16" s="36"/>
      <c r="M16" s="36"/>
      <c r="N16" s="36"/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5"/>
    </row>
    <row r="17" spans="4:33" ht="15.75" x14ac:dyDescent="0.15">
      <c r="D17" s="4"/>
      <c r="L17" s="36" t="s">
        <v>11</v>
      </c>
      <c r="M17" s="36"/>
      <c r="N17" s="36"/>
      <c r="O17" s="41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3"/>
    </row>
    <row r="18" spans="4:33" ht="15.75" x14ac:dyDescent="0.15">
      <c r="D18" s="4"/>
      <c r="L18" s="36"/>
      <c r="M18" s="36"/>
      <c r="N18" s="36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6"/>
    </row>
    <row r="19" spans="4:33" ht="15.75" x14ac:dyDescent="0.15">
      <c r="D19" s="4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4:33" ht="15.75" x14ac:dyDescent="0.15">
      <c r="D20" s="4"/>
      <c r="I20" s="8"/>
      <c r="J20" s="8"/>
      <c r="K20" s="8"/>
      <c r="L20" s="8"/>
      <c r="M20" s="8"/>
      <c r="N20" s="8"/>
      <c r="AE20" s="7"/>
      <c r="AF20" s="7"/>
    </row>
    <row r="21" spans="4:33" ht="14.25" customHeight="1" x14ac:dyDescent="0.15">
      <c r="D21" s="47" t="s">
        <v>12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4:33" x14ac:dyDescent="0.15"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4:33" ht="14.25" customHeight="1" x14ac:dyDescent="0.15">
      <c r="D23" s="48" t="s">
        <v>13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</row>
    <row r="24" spans="4:33" ht="14.25" customHeight="1" x14ac:dyDescent="0.15">
      <c r="D24" s="4"/>
      <c r="I24" s="8"/>
      <c r="J24" s="8"/>
      <c r="K24" s="8"/>
      <c r="L24" s="7"/>
      <c r="M24" s="7"/>
      <c r="N24" s="7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4:33" ht="14.25" customHeight="1" x14ac:dyDescent="0.15">
      <c r="D25" s="4"/>
      <c r="E25" s="10" t="s">
        <v>14</v>
      </c>
      <c r="I25" s="8"/>
      <c r="J25" s="8"/>
      <c r="K25" s="8"/>
      <c r="Y25" s="9"/>
      <c r="Z25" s="9"/>
    </row>
    <row r="26" spans="4:33" ht="14.25" customHeight="1" x14ac:dyDescent="0.15">
      <c r="D26" s="4"/>
      <c r="E26" s="10"/>
      <c r="I26" s="8"/>
      <c r="J26" s="8"/>
      <c r="K26" s="8"/>
      <c r="Y26" s="9"/>
      <c r="Z26" s="9"/>
    </row>
    <row r="27" spans="4:33" ht="14.25" customHeight="1" x14ac:dyDescent="0.15">
      <c r="D27" s="4"/>
      <c r="H27" s="49"/>
      <c r="I27" s="49"/>
      <c r="J27" s="50"/>
      <c r="K27" s="50"/>
      <c r="L27" s="49" t="s">
        <v>15</v>
      </c>
      <c r="M27" s="50"/>
      <c r="N27" s="50"/>
      <c r="O27" s="49" t="s">
        <v>16</v>
      </c>
      <c r="P27" s="50"/>
      <c r="Q27" s="50"/>
      <c r="R27" s="49" t="s">
        <v>17</v>
      </c>
      <c r="S27" s="49" t="s">
        <v>18</v>
      </c>
      <c r="T27" s="49"/>
    </row>
    <row r="28" spans="4:33" ht="14.25" customHeight="1" x14ac:dyDescent="0.15">
      <c r="D28" s="4"/>
      <c r="H28" s="49"/>
      <c r="I28" s="49"/>
      <c r="J28" s="50"/>
      <c r="K28" s="50"/>
      <c r="L28" s="49"/>
      <c r="M28" s="50"/>
      <c r="N28" s="50"/>
      <c r="O28" s="49"/>
      <c r="P28" s="50"/>
      <c r="Q28" s="50"/>
      <c r="R28" s="49"/>
      <c r="S28" s="49"/>
      <c r="T28" s="49"/>
    </row>
    <row r="29" spans="4:33" ht="14.25" customHeight="1" x14ac:dyDescent="0.15">
      <c r="D29" s="4"/>
      <c r="H29" s="49"/>
      <c r="I29" s="49"/>
      <c r="J29" s="51"/>
      <c r="K29" s="51"/>
      <c r="L29" s="49" t="s">
        <v>15</v>
      </c>
      <c r="M29" s="50"/>
      <c r="N29" s="50"/>
      <c r="O29" s="49" t="s">
        <v>16</v>
      </c>
      <c r="P29" s="50"/>
      <c r="Q29" s="50"/>
      <c r="R29" s="49" t="s">
        <v>17</v>
      </c>
      <c r="S29" s="49" t="s">
        <v>19</v>
      </c>
      <c r="T29" s="49"/>
    </row>
    <row r="30" spans="4:33" ht="14.25" customHeight="1" x14ac:dyDescent="0.15">
      <c r="D30" s="4"/>
      <c r="H30" s="49"/>
      <c r="I30" s="49"/>
      <c r="J30" s="51"/>
      <c r="K30" s="51"/>
      <c r="L30" s="49"/>
      <c r="M30" s="50"/>
      <c r="N30" s="50"/>
      <c r="O30" s="49"/>
      <c r="P30" s="50"/>
      <c r="Q30" s="50"/>
      <c r="R30" s="49"/>
      <c r="S30" s="49"/>
      <c r="T30" s="49"/>
      <c r="U30" s="9"/>
      <c r="V30" s="9"/>
    </row>
    <row r="31" spans="4:33" ht="14.25" customHeight="1" x14ac:dyDescent="0.15">
      <c r="D31" s="4"/>
      <c r="I31" s="8"/>
      <c r="J31" s="8"/>
      <c r="K31" s="8"/>
      <c r="L31" s="7"/>
      <c r="M31" s="7"/>
      <c r="N31" s="7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4:33" ht="14.25" customHeight="1" x14ac:dyDescent="0.15">
      <c r="D32" s="4"/>
      <c r="E32" s="10" t="s">
        <v>20</v>
      </c>
      <c r="I32" s="8"/>
      <c r="J32" s="8"/>
      <c r="K32" s="8"/>
      <c r="L32" s="7"/>
      <c r="M32" s="7"/>
      <c r="N32" s="7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3:38" ht="14.25" customHeight="1" x14ac:dyDescent="0.15">
      <c r="D33" s="4"/>
      <c r="E33" s="10"/>
      <c r="I33" s="8"/>
      <c r="J33" s="8"/>
      <c r="K33" s="8"/>
      <c r="L33" s="7"/>
      <c r="M33" s="7"/>
      <c r="N33" s="7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3:38" ht="14.25" customHeight="1" x14ac:dyDescent="0.15">
      <c r="D34" s="4"/>
      <c r="H34" s="1" t="s">
        <v>21</v>
      </c>
      <c r="K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3:38" ht="14.25" customHeight="1" x14ac:dyDescent="0.15">
      <c r="C35" s="18"/>
      <c r="D35" s="18"/>
      <c r="E35" s="18"/>
      <c r="H35" s="1" t="s">
        <v>22</v>
      </c>
      <c r="I35" s="19"/>
      <c r="J35" s="19"/>
      <c r="K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3:38" ht="14.25" customHeight="1" x14ac:dyDescent="0.15">
      <c r="C36" s="18"/>
      <c r="D36" s="18"/>
      <c r="E36" s="18"/>
      <c r="H36" s="1" t="s">
        <v>23</v>
      </c>
      <c r="I36" s="19"/>
      <c r="J36" s="19"/>
      <c r="K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3:38" ht="14.25" customHeight="1" x14ac:dyDescent="0.15">
      <c r="C37" s="18"/>
      <c r="D37" s="18"/>
      <c r="E37" s="18"/>
      <c r="H37" s="1" t="s">
        <v>24</v>
      </c>
      <c r="I37" s="19"/>
      <c r="J37" s="19"/>
      <c r="K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3:38" ht="14.25" customHeight="1" x14ac:dyDescent="0.15">
      <c r="D38" s="4"/>
      <c r="I38" s="8"/>
      <c r="J38" s="8"/>
      <c r="K38" s="8"/>
      <c r="M38" s="19"/>
      <c r="N38" s="1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3:38" ht="14.25" customHeight="1" x14ac:dyDescent="0.15">
      <c r="D39" s="4"/>
      <c r="E39" s="10" t="s">
        <v>25</v>
      </c>
      <c r="I39" s="8"/>
      <c r="J39" s="8"/>
      <c r="K39" s="8"/>
      <c r="L39" s="7"/>
      <c r="M39" s="7"/>
      <c r="N39" s="7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3:38" ht="14.25" customHeight="1" x14ac:dyDescent="0.15">
      <c r="D40" s="4"/>
      <c r="F40" s="10"/>
      <c r="I40" s="8"/>
      <c r="J40" s="8"/>
      <c r="K40" s="8"/>
      <c r="L40" s="7"/>
      <c r="M40" s="7"/>
      <c r="N40" s="7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3:38" ht="14.25" customHeight="1" x14ac:dyDescent="0.15">
      <c r="G41" s="29" t="s">
        <v>6</v>
      </c>
      <c r="H41" s="29"/>
      <c r="I41" s="29"/>
      <c r="J41" s="20" t="s">
        <v>7</v>
      </c>
      <c r="K41" s="12"/>
      <c r="L41" s="12"/>
      <c r="M41" s="12"/>
      <c r="N41" s="21" t="s">
        <v>8</v>
      </c>
      <c r="O41" s="12"/>
      <c r="P41" s="12"/>
      <c r="Q41" s="12"/>
      <c r="R41" s="12"/>
      <c r="S41" s="14"/>
      <c r="T41" s="14"/>
      <c r="U41" s="14"/>
      <c r="V41" s="14"/>
      <c r="W41" s="14"/>
      <c r="X41" s="14"/>
      <c r="Y41" s="14"/>
      <c r="Z41" s="15"/>
      <c r="AB41" s="9"/>
      <c r="AC41" s="9"/>
      <c r="AD41" s="9"/>
      <c r="AE41" s="9"/>
      <c r="AF41" s="9"/>
      <c r="AG41" s="9"/>
      <c r="AK41" s="22"/>
      <c r="AL41" s="22"/>
    </row>
    <row r="42" spans="3:38" ht="14.25" customHeight="1" x14ac:dyDescent="0.15">
      <c r="G42" s="29"/>
      <c r="H42" s="29"/>
      <c r="I42" s="29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2"/>
      <c r="AB42" s="9"/>
      <c r="AC42" s="9"/>
      <c r="AD42" s="9"/>
      <c r="AE42" s="9"/>
      <c r="AF42" s="9"/>
      <c r="AG42" s="9"/>
      <c r="AJ42" s="22"/>
      <c r="AK42" s="22"/>
      <c r="AL42" s="22"/>
    </row>
    <row r="43" spans="3:38" ht="14.25" customHeight="1" x14ac:dyDescent="0.15">
      <c r="G43" s="29"/>
      <c r="H43" s="29"/>
      <c r="I43" s="29"/>
      <c r="J43" s="33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5"/>
      <c r="AB43" s="9"/>
      <c r="AC43" s="9"/>
      <c r="AD43" s="9"/>
      <c r="AE43" s="9"/>
      <c r="AF43" s="9"/>
      <c r="AG43" s="9"/>
      <c r="AJ43" s="22"/>
      <c r="AK43" s="22"/>
      <c r="AL43" s="22"/>
    </row>
    <row r="44" spans="3:38" ht="14.25" customHeight="1" x14ac:dyDescent="0.15">
      <c r="G44" s="36" t="s">
        <v>26</v>
      </c>
      <c r="H44" s="36"/>
      <c r="I44" s="36"/>
      <c r="J44" s="37" t="s">
        <v>10</v>
      </c>
      <c r="K44" s="38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  <c r="AB44" s="9"/>
      <c r="AC44" s="9"/>
      <c r="AD44" s="9"/>
      <c r="AE44" s="9"/>
      <c r="AF44" s="9"/>
      <c r="AG44" s="9"/>
    </row>
    <row r="45" spans="3:38" ht="14.25" customHeight="1" x14ac:dyDescent="0.15">
      <c r="G45" s="36"/>
      <c r="H45" s="36"/>
      <c r="I45" s="36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2"/>
      <c r="AB45" s="9"/>
      <c r="AC45" s="9"/>
      <c r="AD45" s="9"/>
      <c r="AE45" s="9"/>
      <c r="AF45" s="9"/>
      <c r="AG45" s="9"/>
    </row>
    <row r="46" spans="3:38" ht="14.25" customHeight="1" x14ac:dyDescent="0.15">
      <c r="G46" s="36"/>
      <c r="H46" s="36"/>
      <c r="I46" s="36"/>
      <c r="J46" s="33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5"/>
      <c r="AB46" s="9"/>
      <c r="AC46" s="9"/>
      <c r="AD46" s="9"/>
      <c r="AE46" s="9"/>
      <c r="AF46" s="9"/>
      <c r="AG46" s="9"/>
    </row>
    <row r="47" spans="3:38" ht="14.25" customHeight="1" x14ac:dyDescent="0.15">
      <c r="G47" s="36" t="s">
        <v>11</v>
      </c>
      <c r="H47" s="36"/>
      <c r="I47" s="36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4"/>
      <c r="AB47" s="9"/>
      <c r="AC47" s="9"/>
      <c r="AD47" s="9"/>
      <c r="AE47" s="9"/>
      <c r="AF47" s="9"/>
      <c r="AG47" s="9"/>
    </row>
    <row r="48" spans="3:38" ht="14.25" customHeight="1" x14ac:dyDescent="0.15">
      <c r="G48" s="36"/>
      <c r="H48" s="36"/>
      <c r="I48" s="36"/>
      <c r="J48" s="33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5"/>
      <c r="AB48" s="9"/>
      <c r="AC48" s="9"/>
      <c r="AD48" s="9"/>
      <c r="AE48" s="9"/>
      <c r="AF48" s="9"/>
      <c r="AG48" s="9"/>
    </row>
    <row r="49" spans="7:33" ht="14.25" customHeight="1" x14ac:dyDescent="0.15">
      <c r="G49" s="23" t="s">
        <v>27</v>
      </c>
      <c r="H49" s="16"/>
      <c r="I49" s="16"/>
      <c r="J49" s="24"/>
      <c r="K49" s="24"/>
      <c r="L49" s="24"/>
      <c r="M49" s="24"/>
      <c r="N49" s="24"/>
      <c r="O49" s="24"/>
      <c r="P49" s="24"/>
      <c r="Q49" s="24"/>
      <c r="R49" s="24"/>
      <c r="S49" s="25"/>
      <c r="T49" s="25"/>
      <c r="U49" s="26"/>
      <c r="V49" s="26"/>
      <c r="W49" s="26"/>
      <c r="X49" s="26"/>
      <c r="Y49" s="26"/>
      <c r="Z49" s="26"/>
      <c r="AB49" s="9"/>
      <c r="AC49" s="9"/>
      <c r="AD49" s="9"/>
      <c r="AE49" s="9"/>
      <c r="AF49" s="9"/>
      <c r="AG49" s="9"/>
    </row>
    <row r="50" spans="7:33" ht="14.25" customHeight="1" x14ac:dyDescent="0.15">
      <c r="G50" s="23" t="s">
        <v>28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B50" s="9"/>
      <c r="AC50" s="9"/>
      <c r="AD50" s="9"/>
      <c r="AE50" s="9"/>
      <c r="AF50" s="9"/>
      <c r="AG50" s="9"/>
    </row>
    <row r="51" spans="7:33" ht="14.25" customHeight="1" x14ac:dyDescent="0.15">
      <c r="G51" s="23" t="s">
        <v>29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B51" s="9"/>
      <c r="AC51" s="9"/>
      <c r="AD51" s="9"/>
      <c r="AE51" s="9"/>
      <c r="AF51" s="9"/>
      <c r="AG51" s="9"/>
    </row>
    <row r="52" spans="7:33" ht="14.25" customHeight="1" x14ac:dyDescent="0.15">
      <c r="G52" s="23" t="s">
        <v>30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7:33" x14ac:dyDescent="0.15">
      <c r="G53" s="23" t="s">
        <v>31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7:33" x14ac:dyDescent="0.15">
      <c r="G54" s="23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7:33" x14ac:dyDescent="0.15">
      <c r="G55" s="23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7:33" x14ac:dyDescent="0.15">
      <c r="G56" s="23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</sheetData>
  <mergeCells count="35">
    <mergeCell ref="P29:Q30"/>
    <mergeCell ref="R29:R30"/>
    <mergeCell ref="S29:T30"/>
    <mergeCell ref="G47:I48"/>
    <mergeCell ref="J47:Z48"/>
    <mergeCell ref="G41:I43"/>
    <mergeCell ref="J42:Z43"/>
    <mergeCell ref="G44:I46"/>
    <mergeCell ref="J44:K44"/>
    <mergeCell ref="L44:Z44"/>
    <mergeCell ref="J45:Z46"/>
    <mergeCell ref="H29:I30"/>
    <mergeCell ref="J29:K30"/>
    <mergeCell ref="L29:L30"/>
    <mergeCell ref="M29:N30"/>
    <mergeCell ref="O29:O30"/>
    <mergeCell ref="L17:N18"/>
    <mergeCell ref="O17:AG18"/>
    <mergeCell ref="D21:AG21"/>
    <mergeCell ref="D23:AG23"/>
    <mergeCell ref="H27:I28"/>
    <mergeCell ref="J27:K28"/>
    <mergeCell ref="L27:L28"/>
    <mergeCell ref="M27:N28"/>
    <mergeCell ref="O27:O28"/>
    <mergeCell ref="P27:Q28"/>
    <mergeCell ref="R27:R28"/>
    <mergeCell ref="S27:T28"/>
    <mergeCell ref="D2:AG3"/>
    <mergeCell ref="L11:N13"/>
    <mergeCell ref="O12:AG13"/>
    <mergeCell ref="L14:N16"/>
    <mergeCell ref="O14:P14"/>
    <mergeCell ref="Q14:AG14"/>
    <mergeCell ref="O15:AG16"/>
  </mergeCells>
  <phoneticPr fontId="2"/>
  <pageMargins left="0.78740157480314965" right="0.55118110236220474" top="0.70866141732283472" bottom="0.39370078740157483" header="0.35433070866141736" footer="0.31496062992125984"/>
  <pageSetup paperSize="9" scale="9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様式第１号の２</vt:lpstr>
      <vt:lpstr>様式第１号の２!Print_Area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SL112</dc:creator>
  <cp:lastModifiedBy>SL112</cp:lastModifiedBy>
  <dcterms:created xsi:type="dcterms:W3CDTF">2021-09-10T03:27:15Z</dcterms:created>
  <dcterms:modified xsi:type="dcterms:W3CDTF">2021-09-24T07:15:32Z</dcterms:modified>
</cp:coreProperties>
</file>