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庁内共有\1_課（室）共有【整理前】\040_財政部\05_管財契約課\02　入札検査関係\02物品関連\01入札・契約関係\入札参加資格申請☆\■R04～R06定期申請\★例規改正\★改正必要\"/>
    </mc:Choice>
  </mc:AlternateContent>
  <xr:revisionPtr revIDLastSave="0" documentId="13_ncr:1_{E4465023-E4D8-474F-B69C-B07516494FF1}" xr6:coauthVersionLast="45" xr6:coauthVersionMax="45" xr10:uidLastSave="{00000000-0000-0000-0000-000000000000}"/>
  <bookViews>
    <workbookView xWindow="-120" yWindow="-120" windowWidth="20730" windowHeight="11310" xr2:uid="{A155CD3A-B9F2-47B8-B001-8E818107598D}"/>
  </bookViews>
  <sheets>
    <sheet name="様式第４号の１" sheetId="1" r:id="rId1"/>
  </sheets>
  <definedNames>
    <definedName name="_xlnm.Print_Area" localSheetId="0">様式第４号の１!$E$1:$U$21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<sst xmlns="http://schemas.openxmlformats.org/spreadsheetml/2006/main" count="22" uniqueCount="22">
  <si>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様式第４号の１</t>
    <phoneticPr fontId="2"/>
  </si>
  <si>
    <t>印刷業者専用</t>
  </si>
  <si>
    <t>商号
又は名称</t>
    <rPh sb="0" eb="2">
      <t>ショウゴウ</t>
    </rPh>
    <rPh sb="3" eb="4">
      <t>マタ</t>
    </rPh>
    <rPh sb="5" eb="7">
      <t>メイショウ</t>
    </rPh>
    <phoneticPr fontId="2"/>
  </si>
  <si>
    <t>印 刷 物 調 書</t>
    <rPh sb="4" eb="5">
      <t>ブツ</t>
    </rPh>
    <phoneticPr fontId="2"/>
  </si>
  <si>
    <t xml:space="preserve"> この調書は、営業種目表において（大分類名称08印刷）を希望される事業者のみ記入してください。</t>
    <rPh sb="17" eb="20">
      <t>ダイブンルイ</t>
    </rPh>
    <rPh sb="20" eb="22">
      <t>メイショウ</t>
    </rPh>
    <rPh sb="33" eb="34">
      <t>ジ</t>
    </rPh>
    <phoneticPr fontId="2"/>
  </si>
  <si>
    <t>№</t>
  </si>
  <si>
    <t>印  刷  物  の  種  類</t>
    <rPh sb="6" eb="7">
      <t>ブツ</t>
    </rPh>
    <phoneticPr fontId="2"/>
  </si>
  <si>
    <t>可　　　否</t>
  </si>
  <si>
    <t>封筒・はがき・帳票等事務用印刷</t>
  </si>
  <si>
    <t>チラシ・ポスター・パンフレット</t>
  </si>
  <si>
    <t>軽印刷（頁物1色刷・簡易製本）</t>
  </si>
  <si>
    <t>コンピュータ連続帳票（フォーム印刷）</t>
  </si>
  <si>
    <t>報告書・冊子（カラー）</t>
  </si>
  <si>
    <t>書籍</t>
  </si>
  <si>
    <t>ラベル・ステッカー・シール</t>
  </si>
  <si>
    <t>プラスチックカード</t>
  </si>
  <si>
    <t>ＯＣＲ印刷</t>
  </si>
  <si>
    <t>改ざん防止用紙</t>
  </si>
  <si>
    <t>印刷物の企画・デザイン</t>
  </si>
  <si>
    <t>その他</t>
  </si>
  <si>
    <t>※可否欄には○・×で記入してください。</t>
    <phoneticPr fontId="2"/>
  </si>
  <si>
    <t>※「１２　その他」の可否欄には、印刷可能な内容を記入してください。</t>
    <rPh sb="7" eb="8">
      <t>タ</t>
    </rPh>
    <rPh sb="16" eb="18">
      <t>インサツ</t>
    </rPh>
    <rPh sb="18" eb="20">
      <t>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</si>
</sst>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HGS明朝E"/>
      <family val="1"/>
      <charset val="128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HGP明朝E"/>
      <family val="1"/>
      <charset val="128"/>
    </font>
    <font>
      <sz val="12"/>
      <name val="HGP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horizontal="left" indent="1"/>
    </xf>
    <xf numFmtId="0" fontId="1" fillId="0" borderId="0" xfId="0" applyFont="1" applyAlignment="1">
      <alignment vertical="top" wrapText="1"/>
    </xf>
    <xf numFmtId="0" fontId="6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DA9DB-99CF-436F-943E-6879A0A0CE82}">
  <sheetPr>
    <tabColor theme="0"/>
  </sheetPr>
  <dimension ref="D2:AK85"/>
  <sheetViews>
    <sheetView tabSelected="1" zoomScaleNormal="100" zoomScaleSheetLayoutView="100" workbookViewId="0">
      <selection activeCell="N19" sqref="N19:U19"/>
    </sheetView>
  </sheetViews>
  <sheetFormatPr defaultRowHeight="14.25" x14ac:dyDescent="0.15"/>
  <cols>
    <col min="1" max="1" width="4.625" style="1" customWidth="1"/>
    <col min="2" max="3" width="8.625" style="1" customWidth="1"/>
    <col min="4" max="4" width="12.5" style="1" customWidth="1"/>
    <col min="5" max="5" width="12" style="4" customWidth="1"/>
    <col min="6" max="6" width="5.125" style="4" customWidth="1"/>
    <col min="7" max="13" width="5.125" style="1" customWidth="1"/>
    <col min="14" max="14" width="4.375" style="4" customWidth="1"/>
    <col min="15" max="21" width="4.375" style="1" customWidth="1"/>
    <col min="22" max="45" width="2.875" style="1" customWidth="1"/>
    <col min="46" max="256" width="9" style="1"/>
    <col min="257" max="257" width="4.625" style="1" customWidth="1"/>
    <col min="258" max="259" width="8.625" style="1" customWidth="1"/>
    <col min="260" max="260" width="12.5" style="1" customWidth="1"/>
    <col min="261" max="261" width="12" style="1" customWidth="1"/>
    <col min="262" max="269" width="5.125" style="1" customWidth="1"/>
    <col min="270" max="277" width="4.375" style="1" customWidth="1"/>
    <col min="278" max="301" width="2.875" style="1" customWidth="1"/>
    <col min="302" max="512" width="9" style="1"/>
    <col min="513" max="513" width="4.625" style="1" customWidth="1"/>
    <col min="514" max="515" width="8.625" style="1" customWidth="1"/>
    <col min="516" max="516" width="12.5" style="1" customWidth="1"/>
    <col min="517" max="517" width="12" style="1" customWidth="1"/>
    <col min="518" max="525" width="5.125" style="1" customWidth="1"/>
    <col min="526" max="533" width="4.375" style="1" customWidth="1"/>
    <col min="534" max="557" width="2.875" style="1" customWidth="1"/>
    <col min="558" max="768" width="9" style="1"/>
    <col min="769" max="769" width="4.625" style="1" customWidth="1"/>
    <col min="770" max="771" width="8.625" style="1" customWidth="1"/>
    <col min="772" max="772" width="12.5" style="1" customWidth="1"/>
    <col min="773" max="773" width="12" style="1" customWidth="1"/>
    <col min="774" max="781" width="5.125" style="1" customWidth="1"/>
    <col min="782" max="789" width="4.375" style="1" customWidth="1"/>
    <col min="790" max="813" width="2.875" style="1" customWidth="1"/>
    <col min="814" max="1024" width="9" style="1"/>
    <col min="1025" max="1025" width="4.625" style="1" customWidth="1"/>
    <col min="1026" max="1027" width="8.625" style="1" customWidth="1"/>
    <col min="1028" max="1028" width="12.5" style="1" customWidth="1"/>
    <col min="1029" max="1029" width="12" style="1" customWidth="1"/>
    <col min="1030" max="1037" width="5.125" style="1" customWidth="1"/>
    <col min="1038" max="1045" width="4.375" style="1" customWidth="1"/>
    <col min="1046" max="1069" width="2.875" style="1" customWidth="1"/>
    <col min="1070" max="1280" width="9" style="1"/>
    <col min="1281" max="1281" width="4.625" style="1" customWidth="1"/>
    <col min="1282" max="1283" width="8.625" style="1" customWidth="1"/>
    <col min="1284" max="1284" width="12.5" style="1" customWidth="1"/>
    <col min="1285" max="1285" width="12" style="1" customWidth="1"/>
    <col min="1286" max="1293" width="5.125" style="1" customWidth="1"/>
    <col min="1294" max="1301" width="4.375" style="1" customWidth="1"/>
    <col min="1302" max="1325" width="2.875" style="1" customWidth="1"/>
    <col min="1326" max="1536" width="9" style="1"/>
    <col min="1537" max="1537" width="4.625" style="1" customWidth="1"/>
    <col min="1538" max="1539" width="8.625" style="1" customWidth="1"/>
    <col min="1540" max="1540" width="12.5" style="1" customWidth="1"/>
    <col min="1541" max="1541" width="12" style="1" customWidth="1"/>
    <col min="1542" max="1549" width="5.125" style="1" customWidth="1"/>
    <col min="1550" max="1557" width="4.375" style="1" customWidth="1"/>
    <col min="1558" max="1581" width="2.875" style="1" customWidth="1"/>
    <col min="1582" max="1792" width="9" style="1"/>
    <col min="1793" max="1793" width="4.625" style="1" customWidth="1"/>
    <col min="1794" max="1795" width="8.625" style="1" customWidth="1"/>
    <col min="1796" max="1796" width="12.5" style="1" customWidth="1"/>
    <col min="1797" max="1797" width="12" style="1" customWidth="1"/>
    <col min="1798" max="1805" width="5.125" style="1" customWidth="1"/>
    <col min="1806" max="1813" width="4.375" style="1" customWidth="1"/>
    <col min="1814" max="1837" width="2.875" style="1" customWidth="1"/>
    <col min="1838" max="2048" width="9" style="1"/>
    <col min="2049" max="2049" width="4.625" style="1" customWidth="1"/>
    <col min="2050" max="2051" width="8.625" style="1" customWidth="1"/>
    <col min="2052" max="2052" width="12.5" style="1" customWidth="1"/>
    <col min="2053" max="2053" width="12" style="1" customWidth="1"/>
    <col min="2054" max="2061" width="5.125" style="1" customWidth="1"/>
    <col min="2062" max="2069" width="4.375" style="1" customWidth="1"/>
    <col min="2070" max="2093" width="2.875" style="1" customWidth="1"/>
    <col min="2094" max="2304" width="9" style="1"/>
    <col min="2305" max="2305" width="4.625" style="1" customWidth="1"/>
    <col min="2306" max="2307" width="8.625" style="1" customWidth="1"/>
    <col min="2308" max="2308" width="12.5" style="1" customWidth="1"/>
    <col min="2309" max="2309" width="12" style="1" customWidth="1"/>
    <col min="2310" max="2317" width="5.125" style="1" customWidth="1"/>
    <col min="2318" max="2325" width="4.375" style="1" customWidth="1"/>
    <col min="2326" max="2349" width="2.875" style="1" customWidth="1"/>
    <col min="2350" max="2560" width="9" style="1"/>
    <col min="2561" max="2561" width="4.625" style="1" customWidth="1"/>
    <col min="2562" max="2563" width="8.625" style="1" customWidth="1"/>
    <col min="2564" max="2564" width="12.5" style="1" customWidth="1"/>
    <col min="2565" max="2565" width="12" style="1" customWidth="1"/>
    <col min="2566" max="2573" width="5.125" style="1" customWidth="1"/>
    <col min="2574" max="2581" width="4.375" style="1" customWidth="1"/>
    <col min="2582" max="2605" width="2.875" style="1" customWidth="1"/>
    <col min="2606" max="2816" width="9" style="1"/>
    <col min="2817" max="2817" width="4.625" style="1" customWidth="1"/>
    <col min="2818" max="2819" width="8.625" style="1" customWidth="1"/>
    <col min="2820" max="2820" width="12.5" style="1" customWidth="1"/>
    <col min="2821" max="2821" width="12" style="1" customWidth="1"/>
    <col min="2822" max="2829" width="5.125" style="1" customWidth="1"/>
    <col min="2830" max="2837" width="4.375" style="1" customWidth="1"/>
    <col min="2838" max="2861" width="2.875" style="1" customWidth="1"/>
    <col min="2862" max="3072" width="9" style="1"/>
    <col min="3073" max="3073" width="4.625" style="1" customWidth="1"/>
    <col min="3074" max="3075" width="8.625" style="1" customWidth="1"/>
    <col min="3076" max="3076" width="12.5" style="1" customWidth="1"/>
    <col min="3077" max="3077" width="12" style="1" customWidth="1"/>
    <col min="3078" max="3085" width="5.125" style="1" customWidth="1"/>
    <col min="3086" max="3093" width="4.375" style="1" customWidth="1"/>
    <col min="3094" max="3117" width="2.875" style="1" customWidth="1"/>
    <col min="3118" max="3328" width="9" style="1"/>
    <col min="3329" max="3329" width="4.625" style="1" customWidth="1"/>
    <col min="3330" max="3331" width="8.625" style="1" customWidth="1"/>
    <col min="3332" max="3332" width="12.5" style="1" customWidth="1"/>
    <col min="3333" max="3333" width="12" style="1" customWidth="1"/>
    <col min="3334" max="3341" width="5.125" style="1" customWidth="1"/>
    <col min="3342" max="3349" width="4.375" style="1" customWidth="1"/>
    <col min="3350" max="3373" width="2.875" style="1" customWidth="1"/>
    <col min="3374" max="3584" width="9" style="1"/>
    <col min="3585" max="3585" width="4.625" style="1" customWidth="1"/>
    <col min="3586" max="3587" width="8.625" style="1" customWidth="1"/>
    <col min="3588" max="3588" width="12.5" style="1" customWidth="1"/>
    <col min="3589" max="3589" width="12" style="1" customWidth="1"/>
    <col min="3590" max="3597" width="5.125" style="1" customWidth="1"/>
    <col min="3598" max="3605" width="4.375" style="1" customWidth="1"/>
    <col min="3606" max="3629" width="2.875" style="1" customWidth="1"/>
    <col min="3630" max="3840" width="9" style="1"/>
    <col min="3841" max="3841" width="4.625" style="1" customWidth="1"/>
    <col min="3842" max="3843" width="8.625" style="1" customWidth="1"/>
    <col min="3844" max="3844" width="12.5" style="1" customWidth="1"/>
    <col min="3845" max="3845" width="12" style="1" customWidth="1"/>
    <col min="3846" max="3853" width="5.125" style="1" customWidth="1"/>
    <col min="3854" max="3861" width="4.375" style="1" customWidth="1"/>
    <col min="3862" max="3885" width="2.875" style="1" customWidth="1"/>
    <col min="3886" max="4096" width="9" style="1"/>
    <col min="4097" max="4097" width="4.625" style="1" customWidth="1"/>
    <col min="4098" max="4099" width="8.625" style="1" customWidth="1"/>
    <col min="4100" max="4100" width="12.5" style="1" customWidth="1"/>
    <col min="4101" max="4101" width="12" style="1" customWidth="1"/>
    <col min="4102" max="4109" width="5.125" style="1" customWidth="1"/>
    <col min="4110" max="4117" width="4.375" style="1" customWidth="1"/>
    <col min="4118" max="4141" width="2.875" style="1" customWidth="1"/>
    <col min="4142" max="4352" width="9" style="1"/>
    <col min="4353" max="4353" width="4.625" style="1" customWidth="1"/>
    <col min="4354" max="4355" width="8.625" style="1" customWidth="1"/>
    <col min="4356" max="4356" width="12.5" style="1" customWidth="1"/>
    <col min="4357" max="4357" width="12" style="1" customWidth="1"/>
    <col min="4358" max="4365" width="5.125" style="1" customWidth="1"/>
    <col min="4366" max="4373" width="4.375" style="1" customWidth="1"/>
    <col min="4374" max="4397" width="2.875" style="1" customWidth="1"/>
    <col min="4398" max="4608" width="9" style="1"/>
    <col min="4609" max="4609" width="4.625" style="1" customWidth="1"/>
    <col min="4610" max="4611" width="8.625" style="1" customWidth="1"/>
    <col min="4612" max="4612" width="12.5" style="1" customWidth="1"/>
    <col min="4613" max="4613" width="12" style="1" customWidth="1"/>
    <col min="4614" max="4621" width="5.125" style="1" customWidth="1"/>
    <col min="4622" max="4629" width="4.375" style="1" customWidth="1"/>
    <col min="4630" max="4653" width="2.875" style="1" customWidth="1"/>
    <col min="4654" max="4864" width="9" style="1"/>
    <col min="4865" max="4865" width="4.625" style="1" customWidth="1"/>
    <col min="4866" max="4867" width="8.625" style="1" customWidth="1"/>
    <col min="4868" max="4868" width="12.5" style="1" customWidth="1"/>
    <col min="4869" max="4869" width="12" style="1" customWidth="1"/>
    <col min="4870" max="4877" width="5.125" style="1" customWidth="1"/>
    <col min="4878" max="4885" width="4.375" style="1" customWidth="1"/>
    <col min="4886" max="4909" width="2.875" style="1" customWidth="1"/>
    <col min="4910" max="5120" width="9" style="1"/>
    <col min="5121" max="5121" width="4.625" style="1" customWidth="1"/>
    <col min="5122" max="5123" width="8.625" style="1" customWidth="1"/>
    <col min="5124" max="5124" width="12.5" style="1" customWidth="1"/>
    <col min="5125" max="5125" width="12" style="1" customWidth="1"/>
    <col min="5126" max="5133" width="5.125" style="1" customWidth="1"/>
    <col min="5134" max="5141" width="4.375" style="1" customWidth="1"/>
    <col min="5142" max="5165" width="2.875" style="1" customWidth="1"/>
    <col min="5166" max="5376" width="9" style="1"/>
    <col min="5377" max="5377" width="4.625" style="1" customWidth="1"/>
    <col min="5378" max="5379" width="8.625" style="1" customWidth="1"/>
    <col min="5380" max="5380" width="12.5" style="1" customWidth="1"/>
    <col min="5381" max="5381" width="12" style="1" customWidth="1"/>
    <col min="5382" max="5389" width="5.125" style="1" customWidth="1"/>
    <col min="5390" max="5397" width="4.375" style="1" customWidth="1"/>
    <col min="5398" max="5421" width="2.875" style="1" customWidth="1"/>
    <col min="5422" max="5632" width="9" style="1"/>
    <col min="5633" max="5633" width="4.625" style="1" customWidth="1"/>
    <col min="5634" max="5635" width="8.625" style="1" customWidth="1"/>
    <col min="5636" max="5636" width="12.5" style="1" customWidth="1"/>
    <col min="5637" max="5637" width="12" style="1" customWidth="1"/>
    <col min="5638" max="5645" width="5.125" style="1" customWidth="1"/>
    <col min="5646" max="5653" width="4.375" style="1" customWidth="1"/>
    <col min="5654" max="5677" width="2.875" style="1" customWidth="1"/>
    <col min="5678" max="5888" width="9" style="1"/>
    <col min="5889" max="5889" width="4.625" style="1" customWidth="1"/>
    <col min="5890" max="5891" width="8.625" style="1" customWidth="1"/>
    <col min="5892" max="5892" width="12.5" style="1" customWidth="1"/>
    <col min="5893" max="5893" width="12" style="1" customWidth="1"/>
    <col min="5894" max="5901" width="5.125" style="1" customWidth="1"/>
    <col min="5902" max="5909" width="4.375" style="1" customWidth="1"/>
    <col min="5910" max="5933" width="2.875" style="1" customWidth="1"/>
    <col min="5934" max="6144" width="9" style="1"/>
    <col min="6145" max="6145" width="4.625" style="1" customWidth="1"/>
    <col min="6146" max="6147" width="8.625" style="1" customWidth="1"/>
    <col min="6148" max="6148" width="12.5" style="1" customWidth="1"/>
    <col min="6149" max="6149" width="12" style="1" customWidth="1"/>
    <col min="6150" max="6157" width="5.125" style="1" customWidth="1"/>
    <col min="6158" max="6165" width="4.375" style="1" customWidth="1"/>
    <col min="6166" max="6189" width="2.875" style="1" customWidth="1"/>
    <col min="6190" max="6400" width="9" style="1"/>
    <col min="6401" max="6401" width="4.625" style="1" customWidth="1"/>
    <col min="6402" max="6403" width="8.625" style="1" customWidth="1"/>
    <col min="6404" max="6404" width="12.5" style="1" customWidth="1"/>
    <col min="6405" max="6405" width="12" style="1" customWidth="1"/>
    <col min="6406" max="6413" width="5.125" style="1" customWidth="1"/>
    <col min="6414" max="6421" width="4.375" style="1" customWidth="1"/>
    <col min="6422" max="6445" width="2.875" style="1" customWidth="1"/>
    <col min="6446" max="6656" width="9" style="1"/>
    <col min="6657" max="6657" width="4.625" style="1" customWidth="1"/>
    <col min="6658" max="6659" width="8.625" style="1" customWidth="1"/>
    <col min="6660" max="6660" width="12.5" style="1" customWidth="1"/>
    <col min="6661" max="6661" width="12" style="1" customWidth="1"/>
    <col min="6662" max="6669" width="5.125" style="1" customWidth="1"/>
    <col min="6670" max="6677" width="4.375" style="1" customWidth="1"/>
    <col min="6678" max="6701" width="2.875" style="1" customWidth="1"/>
    <col min="6702" max="6912" width="9" style="1"/>
    <col min="6913" max="6913" width="4.625" style="1" customWidth="1"/>
    <col min="6914" max="6915" width="8.625" style="1" customWidth="1"/>
    <col min="6916" max="6916" width="12.5" style="1" customWidth="1"/>
    <col min="6917" max="6917" width="12" style="1" customWidth="1"/>
    <col min="6918" max="6925" width="5.125" style="1" customWidth="1"/>
    <col min="6926" max="6933" width="4.375" style="1" customWidth="1"/>
    <col min="6934" max="6957" width="2.875" style="1" customWidth="1"/>
    <col min="6958" max="7168" width="9" style="1"/>
    <col min="7169" max="7169" width="4.625" style="1" customWidth="1"/>
    <col min="7170" max="7171" width="8.625" style="1" customWidth="1"/>
    <col min="7172" max="7172" width="12.5" style="1" customWidth="1"/>
    <col min="7173" max="7173" width="12" style="1" customWidth="1"/>
    <col min="7174" max="7181" width="5.125" style="1" customWidth="1"/>
    <col min="7182" max="7189" width="4.375" style="1" customWidth="1"/>
    <col min="7190" max="7213" width="2.875" style="1" customWidth="1"/>
    <col min="7214" max="7424" width="9" style="1"/>
    <col min="7425" max="7425" width="4.625" style="1" customWidth="1"/>
    <col min="7426" max="7427" width="8.625" style="1" customWidth="1"/>
    <col min="7428" max="7428" width="12.5" style="1" customWidth="1"/>
    <col min="7429" max="7429" width="12" style="1" customWidth="1"/>
    <col min="7430" max="7437" width="5.125" style="1" customWidth="1"/>
    <col min="7438" max="7445" width="4.375" style="1" customWidth="1"/>
    <col min="7446" max="7469" width="2.875" style="1" customWidth="1"/>
    <col min="7470" max="7680" width="9" style="1"/>
    <col min="7681" max="7681" width="4.625" style="1" customWidth="1"/>
    <col min="7682" max="7683" width="8.625" style="1" customWidth="1"/>
    <col min="7684" max="7684" width="12.5" style="1" customWidth="1"/>
    <col min="7685" max="7685" width="12" style="1" customWidth="1"/>
    <col min="7686" max="7693" width="5.125" style="1" customWidth="1"/>
    <col min="7694" max="7701" width="4.375" style="1" customWidth="1"/>
    <col min="7702" max="7725" width="2.875" style="1" customWidth="1"/>
    <col min="7726" max="7936" width="9" style="1"/>
    <col min="7937" max="7937" width="4.625" style="1" customWidth="1"/>
    <col min="7938" max="7939" width="8.625" style="1" customWidth="1"/>
    <col min="7940" max="7940" width="12.5" style="1" customWidth="1"/>
    <col min="7941" max="7941" width="12" style="1" customWidth="1"/>
    <col min="7942" max="7949" width="5.125" style="1" customWidth="1"/>
    <col min="7950" max="7957" width="4.375" style="1" customWidth="1"/>
    <col min="7958" max="7981" width="2.875" style="1" customWidth="1"/>
    <col min="7982" max="8192" width="9" style="1"/>
    <col min="8193" max="8193" width="4.625" style="1" customWidth="1"/>
    <col min="8194" max="8195" width="8.625" style="1" customWidth="1"/>
    <col min="8196" max="8196" width="12.5" style="1" customWidth="1"/>
    <col min="8197" max="8197" width="12" style="1" customWidth="1"/>
    <col min="8198" max="8205" width="5.125" style="1" customWidth="1"/>
    <col min="8206" max="8213" width="4.375" style="1" customWidth="1"/>
    <col min="8214" max="8237" width="2.875" style="1" customWidth="1"/>
    <col min="8238" max="8448" width="9" style="1"/>
    <col min="8449" max="8449" width="4.625" style="1" customWidth="1"/>
    <col min="8450" max="8451" width="8.625" style="1" customWidth="1"/>
    <col min="8452" max="8452" width="12.5" style="1" customWidth="1"/>
    <col min="8453" max="8453" width="12" style="1" customWidth="1"/>
    <col min="8454" max="8461" width="5.125" style="1" customWidth="1"/>
    <col min="8462" max="8469" width="4.375" style="1" customWidth="1"/>
    <col min="8470" max="8493" width="2.875" style="1" customWidth="1"/>
    <col min="8494" max="8704" width="9" style="1"/>
    <col min="8705" max="8705" width="4.625" style="1" customWidth="1"/>
    <col min="8706" max="8707" width="8.625" style="1" customWidth="1"/>
    <col min="8708" max="8708" width="12.5" style="1" customWidth="1"/>
    <col min="8709" max="8709" width="12" style="1" customWidth="1"/>
    <col min="8710" max="8717" width="5.125" style="1" customWidth="1"/>
    <col min="8718" max="8725" width="4.375" style="1" customWidth="1"/>
    <col min="8726" max="8749" width="2.875" style="1" customWidth="1"/>
    <col min="8750" max="8960" width="9" style="1"/>
    <col min="8961" max="8961" width="4.625" style="1" customWidth="1"/>
    <col min="8962" max="8963" width="8.625" style="1" customWidth="1"/>
    <col min="8964" max="8964" width="12.5" style="1" customWidth="1"/>
    <col min="8965" max="8965" width="12" style="1" customWidth="1"/>
    <col min="8966" max="8973" width="5.125" style="1" customWidth="1"/>
    <col min="8974" max="8981" width="4.375" style="1" customWidth="1"/>
    <col min="8982" max="9005" width="2.875" style="1" customWidth="1"/>
    <col min="9006" max="9216" width="9" style="1"/>
    <col min="9217" max="9217" width="4.625" style="1" customWidth="1"/>
    <col min="9218" max="9219" width="8.625" style="1" customWidth="1"/>
    <col min="9220" max="9220" width="12.5" style="1" customWidth="1"/>
    <col min="9221" max="9221" width="12" style="1" customWidth="1"/>
    <col min="9222" max="9229" width="5.125" style="1" customWidth="1"/>
    <col min="9230" max="9237" width="4.375" style="1" customWidth="1"/>
    <col min="9238" max="9261" width="2.875" style="1" customWidth="1"/>
    <col min="9262" max="9472" width="9" style="1"/>
    <col min="9473" max="9473" width="4.625" style="1" customWidth="1"/>
    <col min="9474" max="9475" width="8.625" style="1" customWidth="1"/>
    <col min="9476" max="9476" width="12.5" style="1" customWidth="1"/>
    <col min="9477" max="9477" width="12" style="1" customWidth="1"/>
    <col min="9478" max="9485" width="5.125" style="1" customWidth="1"/>
    <col min="9486" max="9493" width="4.375" style="1" customWidth="1"/>
    <col min="9494" max="9517" width="2.875" style="1" customWidth="1"/>
    <col min="9518" max="9728" width="9" style="1"/>
    <col min="9729" max="9729" width="4.625" style="1" customWidth="1"/>
    <col min="9730" max="9731" width="8.625" style="1" customWidth="1"/>
    <col min="9732" max="9732" width="12.5" style="1" customWidth="1"/>
    <col min="9733" max="9733" width="12" style="1" customWidth="1"/>
    <col min="9734" max="9741" width="5.125" style="1" customWidth="1"/>
    <col min="9742" max="9749" width="4.375" style="1" customWidth="1"/>
    <col min="9750" max="9773" width="2.875" style="1" customWidth="1"/>
    <col min="9774" max="9984" width="9" style="1"/>
    <col min="9985" max="9985" width="4.625" style="1" customWidth="1"/>
    <col min="9986" max="9987" width="8.625" style="1" customWidth="1"/>
    <col min="9988" max="9988" width="12.5" style="1" customWidth="1"/>
    <col min="9989" max="9989" width="12" style="1" customWidth="1"/>
    <col min="9990" max="9997" width="5.125" style="1" customWidth="1"/>
    <col min="9998" max="10005" width="4.375" style="1" customWidth="1"/>
    <col min="10006" max="10029" width="2.875" style="1" customWidth="1"/>
    <col min="10030" max="10240" width="9" style="1"/>
    <col min="10241" max="10241" width="4.625" style="1" customWidth="1"/>
    <col min="10242" max="10243" width="8.625" style="1" customWidth="1"/>
    <col min="10244" max="10244" width="12.5" style="1" customWidth="1"/>
    <col min="10245" max="10245" width="12" style="1" customWidth="1"/>
    <col min="10246" max="10253" width="5.125" style="1" customWidth="1"/>
    <col min="10254" max="10261" width="4.375" style="1" customWidth="1"/>
    <col min="10262" max="10285" width="2.875" style="1" customWidth="1"/>
    <col min="10286" max="10496" width="9" style="1"/>
    <col min="10497" max="10497" width="4.625" style="1" customWidth="1"/>
    <col min="10498" max="10499" width="8.625" style="1" customWidth="1"/>
    <col min="10500" max="10500" width="12.5" style="1" customWidth="1"/>
    <col min="10501" max="10501" width="12" style="1" customWidth="1"/>
    <col min="10502" max="10509" width="5.125" style="1" customWidth="1"/>
    <col min="10510" max="10517" width="4.375" style="1" customWidth="1"/>
    <col min="10518" max="10541" width="2.875" style="1" customWidth="1"/>
    <col min="10542" max="10752" width="9" style="1"/>
    <col min="10753" max="10753" width="4.625" style="1" customWidth="1"/>
    <col min="10754" max="10755" width="8.625" style="1" customWidth="1"/>
    <col min="10756" max="10756" width="12.5" style="1" customWidth="1"/>
    <col min="10757" max="10757" width="12" style="1" customWidth="1"/>
    <col min="10758" max="10765" width="5.125" style="1" customWidth="1"/>
    <col min="10766" max="10773" width="4.375" style="1" customWidth="1"/>
    <col min="10774" max="10797" width="2.875" style="1" customWidth="1"/>
    <col min="10798" max="11008" width="9" style="1"/>
    <col min="11009" max="11009" width="4.625" style="1" customWidth="1"/>
    <col min="11010" max="11011" width="8.625" style="1" customWidth="1"/>
    <col min="11012" max="11012" width="12.5" style="1" customWidth="1"/>
    <col min="11013" max="11013" width="12" style="1" customWidth="1"/>
    <col min="11014" max="11021" width="5.125" style="1" customWidth="1"/>
    <col min="11022" max="11029" width="4.375" style="1" customWidth="1"/>
    <col min="11030" max="11053" width="2.875" style="1" customWidth="1"/>
    <col min="11054" max="11264" width="9" style="1"/>
    <col min="11265" max="11265" width="4.625" style="1" customWidth="1"/>
    <col min="11266" max="11267" width="8.625" style="1" customWidth="1"/>
    <col min="11268" max="11268" width="12.5" style="1" customWidth="1"/>
    <col min="11269" max="11269" width="12" style="1" customWidth="1"/>
    <col min="11270" max="11277" width="5.125" style="1" customWidth="1"/>
    <col min="11278" max="11285" width="4.375" style="1" customWidth="1"/>
    <col min="11286" max="11309" width="2.875" style="1" customWidth="1"/>
    <col min="11310" max="11520" width="9" style="1"/>
    <col min="11521" max="11521" width="4.625" style="1" customWidth="1"/>
    <col min="11522" max="11523" width="8.625" style="1" customWidth="1"/>
    <col min="11524" max="11524" width="12.5" style="1" customWidth="1"/>
    <col min="11525" max="11525" width="12" style="1" customWidth="1"/>
    <col min="11526" max="11533" width="5.125" style="1" customWidth="1"/>
    <col min="11534" max="11541" width="4.375" style="1" customWidth="1"/>
    <col min="11542" max="11565" width="2.875" style="1" customWidth="1"/>
    <col min="11566" max="11776" width="9" style="1"/>
    <col min="11777" max="11777" width="4.625" style="1" customWidth="1"/>
    <col min="11778" max="11779" width="8.625" style="1" customWidth="1"/>
    <col min="11780" max="11780" width="12.5" style="1" customWidth="1"/>
    <col min="11781" max="11781" width="12" style="1" customWidth="1"/>
    <col min="11782" max="11789" width="5.125" style="1" customWidth="1"/>
    <col min="11790" max="11797" width="4.375" style="1" customWidth="1"/>
    <col min="11798" max="11821" width="2.875" style="1" customWidth="1"/>
    <col min="11822" max="12032" width="9" style="1"/>
    <col min="12033" max="12033" width="4.625" style="1" customWidth="1"/>
    <col min="12034" max="12035" width="8.625" style="1" customWidth="1"/>
    <col min="12036" max="12036" width="12.5" style="1" customWidth="1"/>
    <col min="12037" max="12037" width="12" style="1" customWidth="1"/>
    <col min="12038" max="12045" width="5.125" style="1" customWidth="1"/>
    <col min="12046" max="12053" width="4.375" style="1" customWidth="1"/>
    <col min="12054" max="12077" width="2.875" style="1" customWidth="1"/>
    <col min="12078" max="12288" width="9" style="1"/>
    <col min="12289" max="12289" width="4.625" style="1" customWidth="1"/>
    <col min="12290" max="12291" width="8.625" style="1" customWidth="1"/>
    <col min="12292" max="12292" width="12.5" style="1" customWidth="1"/>
    <col min="12293" max="12293" width="12" style="1" customWidth="1"/>
    <col min="12294" max="12301" width="5.125" style="1" customWidth="1"/>
    <col min="12302" max="12309" width="4.375" style="1" customWidth="1"/>
    <col min="12310" max="12333" width="2.875" style="1" customWidth="1"/>
    <col min="12334" max="12544" width="9" style="1"/>
    <col min="12545" max="12545" width="4.625" style="1" customWidth="1"/>
    <col min="12546" max="12547" width="8.625" style="1" customWidth="1"/>
    <col min="12548" max="12548" width="12.5" style="1" customWidth="1"/>
    <col min="12549" max="12549" width="12" style="1" customWidth="1"/>
    <col min="12550" max="12557" width="5.125" style="1" customWidth="1"/>
    <col min="12558" max="12565" width="4.375" style="1" customWidth="1"/>
    <col min="12566" max="12589" width="2.875" style="1" customWidth="1"/>
    <col min="12590" max="12800" width="9" style="1"/>
    <col min="12801" max="12801" width="4.625" style="1" customWidth="1"/>
    <col min="12802" max="12803" width="8.625" style="1" customWidth="1"/>
    <col min="12804" max="12804" width="12.5" style="1" customWidth="1"/>
    <col min="12805" max="12805" width="12" style="1" customWidth="1"/>
    <col min="12806" max="12813" width="5.125" style="1" customWidth="1"/>
    <col min="12814" max="12821" width="4.375" style="1" customWidth="1"/>
    <col min="12822" max="12845" width="2.875" style="1" customWidth="1"/>
    <col min="12846" max="13056" width="9" style="1"/>
    <col min="13057" max="13057" width="4.625" style="1" customWidth="1"/>
    <col min="13058" max="13059" width="8.625" style="1" customWidth="1"/>
    <col min="13060" max="13060" width="12.5" style="1" customWidth="1"/>
    <col min="13061" max="13061" width="12" style="1" customWidth="1"/>
    <col min="13062" max="13069" width="5.125" style="1" customWidth="1"/>
    <col min="13070" max="13077" width="4.375" style="1" customWidth="1"/>
    <col min="13078" max="13101" width="2.875" style="1" customWidth="1"/>
    <col min="13102" max="13312" width="9" style="1"/>
    <col min="13313" max="13313" width="4.625" style="1" customWidth="1"/>
    <col min="13314" max="13315" width="8.625" style="1" customWidth="1"/>
    <col min="13316" max="13316" width="12.5" style="1" customWidth="1"/>
    <col min="13317" max="13317" width="12" style="1" customWidth="1"/>
    <col min="13318" max="13325" width="5.125" style="1" customWidth="1"/>
    <col min="13326" max="13333" width="4.375" style="1" customWidth="1"/>
    <col min="13334" max="13357" width="2.875" style="1" customWidth="1"/>
    <col min="13358" max="13568" width="9" style="1"/>
    <col min="13569" max="13569" width="4.625" style="1" customWidth="1"/>
    <col min="13570" max="13571" width="8.625" style="1" customWidth="1"/>
    <col min="13572" max="13572" width="12.5" style="1" customWidth="1"/>
    <col min="13573" max="13573" width="12" style="1" customWidth="1"/>
    <col min="13574" max="13581" width="5.125" style="1" customWidth="1"/>
    <col min="13582" max="13589" width="4.375" style="1" customWidth="1"/>
    <col min="13590" max="13613" width="2.875" style="1" customWidth="1"/>
    <col min="13614" max="13824" width="9" style="1"/>
    <col min="13825" max="13825" width="4.625" style="1" customWidth="1"/>
    <col min="13826" max="13827" width="8.625" style="1" customWidth="1"/>
    <col min="13828" max="13828" width="12.5" style="1" customWidth="1"/>
    <col min="13829" max="13829" width="12" style="1" customWidth="1"/>
    <col min="13830" max="13837" width="5.125" style="1" customWidth="1"/>
    <col min="13838" max="13845" width="4.375" style="1" customWidth="1"/>
    <col min="13846" max="13869" width="2.875" style="1" customWidth="1"/>
    <col min="13870" max="14080" width="9" style="1"/>
    <col min="14081" max="14081" width="4.625" style="1" customWidth="1"/>
    <col min="14082" max="14083" width="8.625" style="1" customWidth="1"/>
    <col min="14084" max="14084" width="12.5" style="1" customWidth="1"/>
    <col min="14085" max="14085" width="12" style="1" customWidth="1"/>
    <col min="14086" max="14093" width="5.125" style="1" customWidth="1"/>
    <col min="14094" max="14101" width="4.375" style="1" customWidth="1"/>
    <col min="14102" max="14125" width="2.875" style="1" customWidth="1"/>
    <col min="14126" max="14336" width="9" style="1"/>
    <col min="14337" max="14337" width="4.625" style="1" customWidth="1"/>
    <col min="14338" max="14339" width="8.625" style="1" customWidth="1"/>
    <col min="14340" max="14340" width="12.5" style="1" customWidth="1"/>
    <col min="14341" max="14341" width="12" style="1" customWidth="1"/>
    <col min="14342" max="14349" width="5.125" style="1" customWidth="1"/>
    <col min="14350" max="14357" width="4.375" style="1" customWidth="1"/>
    <col min="14358" max="14381" width="2.875" style="1" customWidth="1"/>
    <col min="14382" max="14592" width="9" style="1"/>
    <col min="14593" max="14593" width="4.625" style="1" customWidth="1"/>
    <col min="14594" max="14595" width="8.625" style="1" customWidth="1"/>
    <col min="14596" max="14596" width="12.5" style="1" customWidth="1"/>
    <col min="14597" max="14597" width="12" style="1" customWidth="1"/>
    <col min="14598" max="14605" width="5.125" style="1" customWidth="1"/>
    <col min="14606" max="14613" width="4.375" style="1" customWidth="1"/>
    <col min="14614" max="14637" width="2.875" style="1" customWidth="1"/>
    <col min="14638" max="14848" width="9" style="1"/>
    <col min="14849" max="14849" width="4.625" style="1" customWidth="1"/>
    <col min="14850" max="14851" width="8.625" style="1" customWidth="1"/>
    <col min="14852" max="14852" width="12.5" style="1" customWidth="1"/>
    <col min="14853" max="14853" width="12" style="1" customWidth="1"/>
    <col min="14854" max="14861" width="5.125" style="1" customWidth="1"/>
    <col min="14862" max="14869" width="4.375" style="1" customWidth="1"/>
    <col min="14870" max="14893" width="2.875" style="1" customWidth="1"/>
    <col min="14894" max="15104" width="9" style="1"/>
    <col min="15105" max="15105" width="4.625" style="1" customWidth="1"/>
    <col min="15106" max="15107" width="8.625" style="1" customWidth="1"/>
    <col min="15108" max="15108" width="12.5" style="1" customWidth="1"/>
    <col min="15109" max="15109" width="12" style="1" customWidth="1"/>
    <col min="15110" max="15117" width="5.125" style="1" customWidth="1"/>
    <col min="15118" max="15125" width="4.375" style="1" customWidth="1"/>
    <col min="15126" max="15149" width="2.875" style="1" customWidth="1"/>
    <col min="15150" max="15360" width="9" style="1"/>
    <col min="15361" max="15361" width="4.625" style="1" customWidth="1"/>
    <col min="15362" max="15363" width="8.625" style="1" customWidth="1"/>
    <col min="15364" max="15364" width="12.5" style="1" customWidth="1"/>
    <col min="15365" max="15365" width="12" style="1" customWidth="1"/>
    <col min="15366" max="15373" width="5.125" style="1" customWidth="1"/>
    <col min="15374" max="15381" width="4.375" style="1" customWidth="1"/>
    <col min="15382" max="15405" width="2.875" style="1" customWidth="1"/>
    <col min="15406" max="15616" width="9" style="1"/>
    <col min="15617" max="15617" width="4.625" style="1" customWidth="1"/>
    <col min="15618" max="15619" width="8.625" style="1" customWidth="1"/>
    <col min="15620" max="15620" width="12.5" style="1" customWidth="1"/>
    <col min="15621" max="15621" width="12" style="1" customWidth="1"/>
    <col min="15622" max="15629" width="5.125" style="1" customWidth="1"/>
    <col min="15630" max="15637" width="4.375" style="1" customWidth="1"/>
    <col min="15638" max="15661" width="2.875" style="1" customWidth="1"/>
    <col min="15662" max="15872" width="9" style="1"/>
    <col min="15873" max="15873" width="4.625" style="1" customWidth="1"/>
    <col min="15874" max="15875" width="8.625" style="1" customWidth="1"/>
    <col min="15876" max="15876" width="12.5" style="1" customWidth="1"/>
    <col min="15877" max="15877" width="12" style="1" customWidth="1"/>
    <col min="15878" max="15885" width="5.125" style="1" customWidth="1"/>
    <col min="15886" max="15893" width="4.375" style="1" customWidth="1"/>
    <col min="15894" max="15917" width="2.875" style="1" customWidth="1"/>
    <col min="15918" max="16128" width="9" style="1"/>
    <col min="16129" max="16129" width="4.625" style="1" customWidth="1"/>
    <col min="16130" max="16131" width="8.625" style="1" customWidth="1"/>
    <col min="16132" max="16132" width="12.5" style="1" customWidth="1"/>
    <col min="16133" max="16133" width="12" style="1" customWidth="1"/>
    <col min="16134" max="16141" width="5.125" style="1" customWidth="1"/>
    <col min="16142" max="16149" width="4.375" style="1" customWidth="1"/>
    <col min="16150" max="16173" width="2.875" style="1" customWidth="1"/>
    <col min="16174" max="16384" width="9" style="1"/>
  </cols>
  <sheetData>
    <row r="2" spans="4:37" ht="18" customHeight="1" x14ac:dyDescent="0.15">
      <c r="E2" s="2" t="s">
        <v>0</v>
      </c>
      <c r="F2" s="3"/>
      <c r="H2" s="20" t="s">
        <v>1</v>
      </c>
      <c r="I2" s="21"/>
      <c r="J2" s="21"/>
      <c r="K2" s="22"/>
    </row>
    <row r="3" spans="4:37" ht="18" customHeight="1" x14ac:dyDescent="0.15">
      <c r="E3" s="5"/>
      <c r="M3" s="23" t="s">
        <v>2</v>
      </c>
      <c r="N3" s="23"/>
      <c r="O3" s="24"/>
      <c r="P3" s="25"/>
      <c r="Q3" s="25"/>
      <c r="R3" s="25"/>
      <c r="S3" s="25"/>
      <c r="T3" s="25"/>
      <c r="U3" s="26"/>
    </row>
    <row r="4" spans="4:37" ht="24.75" customHeight="1" x14ac:dyDescent="0.15">
      <c r="E4" s="30" t="s">
        <v>3</v>
      </c>
      <c r="F4" s="30"/>
      <c r="G4" s="30"/>
      <c r="H4" s="30"/>
      <c r="I4" s="30"/>
      <c r="M4" s="23"/>
      <c r="N4" s="23"/>
      <c r="O4" s="27"/>
      <c r="P4" s="28"/>
      <c r="Q4" s="28"/>
      <c r="R4" s="28"/>
      <c r="S4" s="28"/>
      <c r="T4" s="28"/>
      <c r="U4" s="29"/>
    </row>
    <row r="5" spans="4:37" ht="18" customHeight="1" x14ac:dyDescent="0.15">
      <c r="E5" s="6"/>
      <c r="F5" s="6"/>
      <c r="G5" s="6"/>
      <c r="H5" s="6"/>
      <c r="I5" s="6"/>
      <c r="M5" s="7"/>
      <c r="N5" s="7"/>
      <c r="O5" s="8"/>
      <c r="P5" s="8"/>
      <c r="Q5" s="8"/>
      <c r="R5" s="8"/>
      <c r="S5" s="8"/>
      <c r="T5" s="8"/>
      <c r="U5" s="8"/>
    </row>
    <row r="6" spans="4:37" ht="30" customHeight="1" x14ac:dyDescent="0.15">
      <c r="D6" s="9"/>
      <c r="E6" s="31" t="s">
        <v>4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4:37" ht="33.75" customHeight="1" x14ac:dyDescent="0.15">
      <c r="E7" s="10" t="s">
        <v>5</v>
      </c>
      <c r="F7" s="32" t="s">
        <v>6</v>
      </c>
      <c r="G7" s="33"/>
      <c r="H7" s="33"/>
      <c r="I7" s="33"/>
      <c r="J7" s="33"/>
      <c r="K7" s="33"/>
      <c r="L7" s="33"/>
      <c r="M7" s="34"/>
      <c r="N7" s="35" t="s">
        <v>7</v>
      </c>
      <c r="O7" s="35"/>
      <c r="P7" s="35"/>
      <c r="Q7" s="35"/>
      <c r="R7" s="35"/>
      <c r="S7" s="35"/>
      <c r="T7" s="35"/>
      <c r="U7" s="35"/>
    </row>
    <row r="8" spans="4:37" ht="39" customHeight="1" x14ac:dyDescent="0.15">
      <c r="E8" s="11">
        <v>1</v>
      </c>
      <c r="F8" s="15" t="s">
        <v>8</v>
      </c>
      <c r="G8" s="15"/>
      <c r="H8" s="15"/>
      <c r="I8" s="15"/>
      <c r="J8" s="15"/>
      <c r="K8" s="15"/>
      <c r="L8" s="15"/>
      <c r="M8" s="15"/>
      <c r="N8" s="16"/>
      <c r="O8" s="16"/>
      <c r="P8" s="16"/>
      <c r="Q8" s="16"/>
      <c r="R8" s="16"/>
      <c r="S8" s="16"/>
      <c r="T8" s="16"/>
      <c r="U8" s="16"/>
    </row>
    <row r="9" spans="4:37" ht="39" customHeight="1" x14ac:dyDescent="0.15">
      <c r="E9" s="11">
        <v>2</v>
      </c>
      <c r="F9" s="15" t="s">
        <v>9</v>
      </c>
      <c r="G9" s="15"/>
      <c r="H9" s="15"/>
      <c r="I9" s="15"/>
      <c r="J9" s="15"/>
      <c r="K9" s="15"/>
      <c r="L9" s="15"/>
      <c r="M9" s="15"/>
      <c r="N9" s="16"/>
      <c r="O9" s="16"/>
      <c r="P9" s="16"/>
      <c r="Q9" s="16"/>
      <c r="R9" s="16"/>
      <c r="S9" s="16"/>
      <c r="T9" s="16"/>
      <c r="U9" s="16"/>
    </row>
    <row r="10" spans="4:37" ht="39" customHeight="1" x14ac:dyDescent="0.15">
      <c r="E10" s="11">
        <v>3</v>
      </c>
      <c r="F10" s="15" t="s">
        <v>10</v>
      </c>
      <c r="G10" s="15"/>
      <c r="H10" s="15"/>
      <c r="I10" s="15"/>
      <c r="J10" s="15"/>
      <c r="K10" s="15"/>
      <c r="L10" s="15"/>
      <c r="M10" s="15"/>
      <c r="N10" s="16"/>
      <c r="O10" s="16"/>
      <c r="P10" s="16"/>
      <c r="Q10" s="16"/>
      <c r="R10" s="16"/>
      <c r="S10" s="16"/>
      <c r="T10" s="16"/>
      <c r="U10" s="16"/>
    </row>
    <row r="11" spans="4:37" ht="39" customHeight="1" x14ac:dyDescent="0.15">
      <c r="E11" s="11">
        <v>4</v>
      </c>
      <c r="F11" s="15" t="s">
        <v>11</v>
      </c>
      <c r="G11" s="15"/>
      <c r="H11" s="15"/>
      <c r="I11" s="15"/>
      <c r="J11" s="15"/>
      <c r="K11" s="15"/>
      <c r="L11" s="15"/>
      <c r="M11" s="15"/>
      <c r="N11" s="16"/>
      <c r="O11" s="16"/>
      <c r="P11" s="16"/>
      <c r="Q11" s="16"/>
      <c r="R11" s="16"/>
      <c r="S11" s="16"/>
      <c r="T11" s="16"/>
      <c r="U11" s="16"/>
    </row>
    <row r="12" spans="4:37" ht="39" customHeight="1" x14ac:dyDescent="0.15">
      <c r="E12" s="11">
        <v>5</v>
      </c>
      <c r="F12" s="15" t="s">
        <v>12</v>
      </c>
      <c r="G12" s="15"/>
      <c r="H12" s="15"/>
      <c r="I12" s="15"/>
      <c r="J12" s="15"/>
      <c r="K12" s="15"/>
      <c r="L12" s="15"/>
      <c r="M12" s="15"/>
      <c r="N12" s="16"/>
      <c r="O12" s="16"/>
      <c r="P12" s="16"/>
      <c r="Q12" s="16"/>
      <c r="R12" s="16"/>
      <c r="S12" s="16"/>
      <c r="T12" s="16"/>
      <c r="U12" s="16"/>
    </row>
    <row r="13" spans="4:37" ht="39" customHeight="1" x14ac:dyDescent="0.15">
      <c r="E13" s="11">
        <v>6</v>
      </c>
      <c r="F13" s="15" t="s">
        <v>13</v>
      </c>
      <c r="G13" s="15"/>
      <c r="H13" s="15"/>
      <c r="I13" s="15"/>
      <c r="J13" s="15"/>
      <c r="K13" s="15"/>
      <c r="L13" s="15"/>
      <c r="M13" s="15"/>
      <c r="N13" s="16"/>
      <c r="O13" s="16"/>
      <c r="P13" s="16"/>
      <c r="Q13" s="16"/>
      <c r="R13" s="16"/>
      <c r="S13" s="16"/>
      <c r="T13" s="16"/>
      <c r="U13" s="16"/>
    </row>
    <row r="14" spans="4:37" ht="39" customHeight="1" x14ac:dyDescent="0.15">
      <c r="D14" s="12"/>
      <c r="E14" s="11">
        <v>7</v>
      </c>
      <c r="F14" s="15" t="s">
        <v>14</v>
      </c>
      <c r="G14" s="15"/>
      <c r="H14" s="15"/>
      <c r="I14" s="15"/>
      <c r="J14" s="15"/>
      <c r="K14" s="15"/>
      <c r="L14" s="15"/>
      <c r="M14" s="15"/>
      <c r="N14" s="16"/>
      <c r="O14" s="16"/>
      <c r="P14" s="16"/>
      <c r="Q14" s="16"/>
      <c r="R14" s="16"/>
      <c r="S14" s="16"/>
      <c r="T14" s="16"/>
      <c r="U14" s="16"/>
      <c r="AK14" s="12"/>
    </row>
    <row r="15" spans="4:37" ht="39" customHeight="1" x14ac:dyDescent="0.15">
      <c r="D15" s="12"/>
      <c r="E15" s="11">
        <v>8</v>
      </c>
      <c r="F15" s="15" t="s">
        <v>15</v>
      </c>
      <c r="G15" s="15"/>
      <c r="H15" s="15"/>
      <c r="I15" s="15"/>
      <c r="J15" s="15"/>
      <c r="K15" s="15"/>
      <c r="L15" s="15"/>
      <c r="M15" s="15"/>
      <c r="N15" s="16"/>
      <c r="O15" s="16"/>
      <c r="P15" s="16"/>
      <c r="Q15" s="16"/>
      <c r="R15" s="16"/>
      <c r="S15" s="16"/>
      <c r="T15" s="16"/>
      <c r="U15" s="16"/>
    </row>
    <row r="16" spans="4:37" ht="39" customHeight="1" x14ac:dyDescent="0.15">
      <c r="D16" s="12"/>
      <c r="E16" s="11">
        <v>9</v>
      </c>
      <c r="F16" s="15" t="s">
        <v>16</v>
      </c>
      <c r="G16" s="15"/>
      <c r="H16" s="15"/>
      <c r="I16" s="15"/>
      <c r="J16" s="15"/>
      <c r="K16" s="15"/>
      <c r="L16" s="15"/>
      <c r="M16" s="15"/>
      <c r="N16" s="16"/>
      <c r="O16" s="16"/>
      <c r="P16" s="16"/>
      <c r="Q16" s="16"/>
      <c r="R16" s="16"/>
      <c r="S16" s="16"/>
      <c r="T16" s="16"/>
      <c r="U16" s="16"/>
    </row>
    <row r="17" spans="5:21" ht="39" customHeight="1" x14ac:dyDescent="0.15">
      <c r="E17" s="11">
        <v>10</v>
      </c>
      <c r="F17" s="15" t="s">
        <v>17</v>
      </c>
      <c r="G17" s="15"/>
      <c r="H17" s="15"/>
      <c r="I17" s="15"/>
      <c r="J17" s="15"/>
      <c r="K17" s="15"/>
      <c r="L17" s="15"/>
      <c r="M17" s="15"/>
      <c r="N17" s="16"/>
      <c r="O17" s="16"/>
      <c r="P17" s="16"/>
      <c r="Q17" s="16"/>
      <c r="R17" s="16"/>
      <c r="S17" s="16"/>
      <c r="T17" s="16"/>
      <c r="U17" s="16"/>
    </row>
    <row r="18" spans="5:21" ht="39" customHeight="1" x14ac:dyDescent="0.15">
      <c r="E18" s="11">
        <v>11</v>
      </c>
      <c r="F18" s="15" t="s">
        <v>18</v>
      </c>
      <c r="G18" s="15"/>
      <c r="H18" s="15"/>
      <c r="I18" s="15"/>
      <c r="J18" s="15"/>
      <c r="K18" s="15"/>
      <c r="L18" s="15"/>
      <c r="M18" s="15"/>
      <c r="N18" s="16"/>
      <c r="O18" s="16"/>
      <c r="P18" s="16"/>
      <c r="Q18" s="16"/>
      <c r="R18" s="16"/>
      <c r="S18" s="16"/>
      <c r="T18" s="16"/>
      <c r="U18" s="16"/>
    </row>
    <row r="19" spans="5:21" ht="66" customHeight="1" x14ac:dyDescent="0.15">
      <c r="E19" s="11">
        <v>12</v>
      </c>
      <c r="F19" s="15" t="s">
        <v>19</v>
      </c>
      <c r="G19" s="15"/>
      <c r="H19" s="15"/>
      <c r="I19" s="15"/>
      <c r="J19" s="15"/>
      <c r="K19" s="15"/>
      <c r="L19" s="15"/>
      <c r="M19" s="15"/>
      <c r="N19" s="17"/>
      <c r="O19" s="18"/>
      <c r="P19" s="18"/>
      <c r="Q19" s="18"/>
      <c r="R19" s="18"/>
      <c r="S19" s="18"/>
      <c r="T19" s="18"/>
      <c r="U19" s="19"/>
    </row>
    <row r="20" spans="5:21" ht="15.75" customHeight="1" x14ac:dyDescent="0.15">
      <c r="E20" s="13" t="s">
        <v>20</v>
      </c>
    </row>
    <row r="21" spans="5:21" ht="15.75" customHeight="1" x14ac:dyDescent="0.15">
      <c r="E21" s="13" t="s">
        <v>21</v>
      </c>
      <c r="O21" s="8"/>
      <c r="P21" s="8"/>
    </row>
    <row r="22" spans="5:21" ht="15.75" customHeight="1" x14ac:dyDescent="0.15">
      <c r="O22" s="8"/>
      <c r="P22" s="8"/>
    </row>
    <row r="23" spans="5:21" ht="15.75" customHeight="1" x14ac:dyDescent="0.15"/>
    <row r="24" spans="5:21" ht="15.75" customHeight="1" x14ac:dyDescent="0.15"/>
    <row r="25" spans="5:21" ht="15.75" customHeight="1" x14ac:dyDescent="0.15"/>
    <row r="26" spans="5:21" ht="15.75" customHeight="1" x14ac:dyDescent="0.15"/>
    <row r="27" spans="5:21" ht="15.75" customHeight="1" x14ac:dyDescent="0.15"/>
    <row r="28" spans="5:21" ht="15.75" customHeight="1" x14ac:dyDescent="0.15"/>
    <row r="29" spans="5:21" ht="15.75" customHeight="1" x14ac:dyDescent="0.15"/>
    <row r="30" spans="5:21" ht="15.75" customHeight="1" x14ac:dyDescent="0.15"/>
    <row r="31" spans="5:21" ht="15.75" customHeight="1" x14ac:dyDescent="0.15"/>
    <row r="32" spans="5:21" ht="15.75" customHeight="1" x14ac:dyDescent="0.15"/>
    <row r="33" spans="7:9" ht="15.75" customHeight="1" x14ac:dyDescent="0.15"/>
    <row r="34" spans="7:9" ht="15.75" customHeight="1" x14ac:dyDescent="0.15"/>
    <row r="35" spans="7:9" ht="15.75" customHeight="1" x14ac:dyDescent="0.15"/>
    <row r="36" spans="7:9" ht="15.75" customHeight="1" x14ac:dyDescent="0.15"/>
    <row r="37" spans="7:9" ht="15.75" customHeight="1" x14ac:dyDescent="0.15"/>
    <row r="38" spans="7:9" ht="15.75" customHeight="1" x14ac:dyDescent="0.15"/>
    <row r="39" spans="7:9" ht="15.75" customHeight="1" x14ac:dyDescent="0.15"/>
    <row r="40" spans="7:9" ht="15.75" customHeight="1" x14ac:dyDescent="0.15"/>
    <row r="41" spans="7:9" ht="15.75" customHeight="1" x14ac:dyDescent="0.15"/>
    <row r="42" spans="7:9" ht="15.75" customHeight="1" x14ac:dyDescent="0.15"/>
    <row r="43" spans="7:9" ht="15.75" customHeight="1" x14ac:dyDescent="0.15"/>
    <row r="44" spans="7:9" ht="15.75" customHeight="1" x14ac:dyDescent="0.15"/>
    <row r="45" spans="7:9" ht="15.75" customHeight="1" x14ac:dyDescent="0.15"/>
    <row r="46" spans="7:9" ht="15.75" customHeight="1" x14ac:dyDescent="0.15"/>
    <row r="47" spans="7:9" ht="15.75" customHeight="1" x14ac:dyDescent="0.15"/>
    <row r="48" spans="7:9" ht="15.75" customHeight="1" x14ac:dyDescent="0.15">
      <c r="G48" s="8"/>
      <c r="H48" s="8"/>
      <c r="I48" s="8"/>
    </row>
    <row r="49" spans="4:16" ht="15.75" customHeight="1" x14ac:dyDescent="0.15">
      <c r="D49" s="12"/>
      <c r="G49" s="12"/>
      <c r="H49" s="12"/>
      <c r="I49" s="12"/>
      <c r="J49" s="12"/>
      <c r="K49" s="12"/>
      <c r="L49" s="12"/>
      <c r="M49" s="12"/>
      <c r="O49" s="12"/>
      <c r="P49" s="12"/>
    </row>
    <row r="50" spans="4:16" ht="14.25" customHeight="1" x14ac:dyDescent="0.15">
      <c r="D50" s="12"/>
      <c r="G50" s="12"/>
      <c r="H50" s="12"/>
      <c r="I50" s="12"/>
      <c r="J50" s="12"/>
      <c r="K50" s="12"/>
      <c r="L50" s="12"/>
      <c r="M50" s="12"/>
      <c r="O50" s="12"/>
      <c r="P50" s="12"/>
    </row>
    <row r="51" spans="4:16" ht="14.25" customHeight="1" x14ac:dyDescent="0.15">
      <c r="D51" s="12"/>
      <c r="G51" s="12"/>
      <c r="H51" s="12"/>
      <c r="I51" s="12"/>
      <c r="J51" s="12"/>
      <c r="K51" s="12"/>
      <c r="L51" s="12"/>
      <c r="M51" s="12"/>
      <c r="O51" s="12"/>
      <c r="P51" s="12"/>
    </row>
    <row r="52" spans="4:16" ht="14.25" customHeight="1" x14ac:dyDescent="0.15"/>
    <row r="53" spans="4:16" ht="14.25" customHeight="1" x14ac:dyDescent="0.15"/>
    <row r="54" spans="4:16" ht="14.25" customHeight="1" x14ac:dyDescent="0.15"/>
    <row r="55" spans="4:16" ht="14.25" customHeight="1" x14ac:dyDescent="0.15"/>
    <row r="56" spans="4:16" ht="15.75" customHeight="1" x14ac:dyDescent="0.15">
      <c r="O56" s="8"/>
      <c r="P56" s="8"/>
    </row>
    <row r="57" spans="4:16" ht="14.25" customHeight="1" x14ac:dyDescent="0.15">
      <c r="O57" s="8"/>
      <c r="P57" s="8"/>
    </row>
    <row r="58" spans="4:16" ht="14.25" customHeight="1" x14ac:dyDescent="0.15"/>
    <row r="59" spans="4:16" ht="14.25" customHeight="1" x14ac:dyDescent="0.15">
      <c r="G59" s="8"/>
      <c r="H59" s="8"/>
      <c r="I59" s="8"/>
    </row>
    <row r="60" spans="4:16" ht="14.25" customHeight="1" x14ac:dyDescent="0.15"/>
    <row r="61" spans="4:16" ht="13.5" customHeight="1" x14ac:dyDescent="0.15"/>
    <row r="62" spans="4:16" s="12" customFormat="1" ht="14.25" customHeight="1" x14ac:dyDescent="0.15">
      <c r="D62" s="14"/>
      <c r="E62" s="4"/>
      <c r="F62" s="4"/>
      <c r="G62" s="14"/>
      <c r="H62" s="14"/>
      <c r="I62" s="14"/>
      <c r="J62" s="14"/>
      <c r="K62" s="14"/>
      <c r="L62" s="14"/>
      <c r="M62" s="14"/>
      <c r="N62" s="4"/>
      <c r="O62" s="14"/>
      <c r="P62" s="14"/>
    </row>
    <row r="63" spans="4:16" s="12" customFormat="1" x14ac:dyDescent="0.15">
      <c r="D63" s="14"/>
      <c r="E63" s="4"/>
      <c r="F63" s="4"/>
      <c r="G63" s="14"/>
      <c r="H63" s="14"/>
      <c r="I63" s="14"/>
      <c r="J63" s="14"/>
      <c r="K63" s="14"/>
      <c r="L63" s="14"/>
      <c r="M63" s="14"/>
      <c r="N63" s="4"/>
      <c r="O63" s="14"/>
      <c r="P63" s="14"/>
    </row>
    <row r="64" spans="4:16" s="12" customFormat="1" ht="14.25" customHeight="1" x14ac:dyDescent="0.15">
      <c r="D64" s="14"/>
      <c r="E64" s="4"/>
      <c r="F64" s="4"/>
      <c r="G64" s="14"/>
      <c r="H64" s="14"/>
      <c r="I64" s="14"/>
      <c r="J64" s="14"/>
      <c r="K64" s="14"/>
      <c r="L64" s="14"/>
      <c r="M64" s="14"/>
      <c r="N64" s="4"/>
      <c r="O64" s="14"/>
      <c r="P64" s="14"/>
    </row>
    <row r="65" spans="4:16" s="12" customFormat="1" x14ac:dyDescent="0.15">
      <c r="D65" s="14"/>
      <c r="E65" s="4"/>
      <c r="F65" s="4"/>
      <c r="G65" s="14"/>
      <c r="H65" s="14"/>
      <c r="I65" s="14"/>
      <c r="J65" s="14"/>
      <c r="K65" s="14"/>
      <c r="L65" s="14"/>
      <c r="M65" s="14"/>
      <c r="N65" s="4"/>
      <c r="O65" s="14"/>
      <c r="P65" s="14"/>
    </row>
    <row r="83" spans="7:9" ht="14.25" customHeight="1" x14ac:dyDescent="0.15">
      <c r="G83" s="8"/>
      <c r="H83" s="8"/>
      <c r="I83" s="8"/>
    </row>
    <row r="84" spans="7:9" x14ac:dyDescent="0.15">
      <c r="G84" s="8"/>
      <c r="H84" s="8"/>
      <c r="I84" s="8"/>
    </row>
    <row r="85" spans="7:9" ht="13.5" customHeight="1" x14ac:dyDescent="0.15">
      <c r="G85" s="8"/>
      <c r="H85" s="8"/>
      <c r="I85" s="8"/>
    </row>
  </sheetData>
  <mergeCells count="31">
    <mergeCell ref="F7:M7"/>
    <mergeCell ref="N7:U7"/>
    <mergeCell ref="H2:K2"/>
    <mergeCell ref="M3:N4"/>
    <mergeCell ref="O3:U4"/>
    <mergeCell ref="E4:I4"/>
    <mergeCell ref="E6:U6"/>
    <mergeCell ref="F8:M8"/>
    <mergeCell ref="N8:U8"/>
    <mergeCell ref="F9:M9"/>
    <mergeCell ref="N9:U9"/>
    <mergeCell ref="F10:M10"/>
    <mergeCell ref="N10:U10"/>
    <mergeCell ref="F11:M11"/>
    <mergeCell ref="N11:U11"/>
    <mergeCell ref="F12:M12"/>
    <mergeCell ref="N12:U12"/>
    <mergeCell ref="F13:M13"/>
    <mergeCell ref="N13:U13"/>
    <mergeCell ref="F14:M14"/>
    <mergeCell ref="N14:U14"/>
    <mergeCell ref="F15:M15"/>
    <mergeCell ref="N15:U15"/>
    <mergeCell ref="F16:M16"/>
    <mergeCell ref="N16:U16"/>
    <mergeCell ref="F17:M17"/>
    <mergeCell ref="N17:U17"/>
    <mergeCell ref="F18:M18"/>
    <mergeCell ref="N18:U18"/>
    <mergeCell ref="F19:M19"/>
    <mergeCell ref="N19:U19"/>
  </mergeCells>
  <phoneticPr fontId="2"/>
  <dataValidations count="1">
    <dataValidation type="list" allowBlank="1" showInputMessage="1" showErrorMessage="1" sqref="N8:U18 JJ8:JQ18 TF8:TM18 ADB8:ADI18 AMX8:ANE18 AWT8:AXA18 BGP8:BGW18 BQL8:BQS18 CAH8:CAO18 CKD8:CKK18 CTZ8:CUG18 DDV8:DEC18 DNR8:DNY18 DXN8:DXU18 EHJ8:EHQ18 ERF8:ERM18 FBB8:FBI18 FKX8:FLE18 FUT8:FVA18 GEP8:GEW18 GOL8:GOS18 GYH8:GYO18 HID8:HIK18 HRZ8:HSG18 IBV8:ICC18 ILR8:ILY18 IVN8:IVU18 JFJ8:JFQ18 JPF8:JPM18 JZB8:JZI18 KIX8:KJE18 KST8:KTA18 LCP8:LCW18 LML8:LMS18 LWH8:LWO18 MGD8:MGK18 MPZ8:MQG18 MZV8:NAC18 NJR8:NJY18 NTN8:NTU18 ODJ8:ODQ18 ONF8:ONM18 OXB8:OXI18 PGX8:PHE18 PQT8:PRA18 QAP8:QAW18 QKL8:QKS18 QUH8:QUO18 RED8:REK18 RNZ8:ROG18 RXV8:RYC18 SHR8:SHY18 SRN8:SRU18 TBJ8:TBQ18 TLF8:TLM18 TVB8:TVI18 UEX8:UFE18 UOT8:UPA18 UYP8:UYW18 VIL8:VIS18 VSH8:VSO18 WCD8:WCK18 WLZ8:WMG18 WVV8:WWC18 N65544:U65554 JJ65544:JQ65554 TF65544:TM65554 ADB65544:ADI65554 AMX65544:ANE65554 AWT65544:AXA65554 BGP65544:BGW65554 BQL65544:BQS65554 CAH65544:CAO65554 CKD65544:CKK65554 CTZ65544:CUG65554 DDV65544:DEC65554 DNR65544:DNY65554 DXN65544:DXU65554 EHJ65544:EHQ65554 ERF65544:ERM65554 FBB65544:FBI65554 FKX65544:FLE65554 FUT65544:FVA65554 GEP65544:GEW65554 GOL65544:GOS65554 GYH65544:GYO65554 HID65544:HIK65554 HRZ65544:HSG65554 IBV65544:ICC65554 ILR65544:ILY65554 IVN65544:IVU65554 JFJ65544:JFQ65554 JPF65544:JPM65554 JZB65544:JZI65554 KIX65544:KJE65554 KST65544:KTA65554 LCP65544:LCW65554 LML65544:LMS65554 LWH65544:LWO65554 MGD65544:MGK65554 MPZ65544:MQG65554 MZV65544:NAC65554 NJR65544:NJY65554 NTN65544:NTU65554 ODJ65544:ODQ65554 ONF65544:ONM65554 OXB65544:OXI65554 PGX65544:PHE65554 PQT65544:PRA65554 QAP65544:QAW65554 QKL65544:QKS65554 QUH65544:QUO65554 RED65544:REK65554 RNZ65544:ROG65554 RXV65544:RYC65554 SHR65544:SHY65554 SRN65544:SRU65554 TBJ65544:TBQ65554 TLF65544:TLM65554 TVB65544:TVI65554 UEX65544:UFE65554 UOT65544:UPA65554 UYP65544:UYW65554 VIL65544:VIS65554 VSH65544:VSO65554 WCD65544:WCK65554 WLZ65544:WMG65554 WVV65544:WWC65554 N131080:U131090 JJ131080:JQ131090 TF131080:TM131090 ADB131080:ADI131090 AMX131080:ANE131090 AWT131080:AXA131090 BGP131080:BGW131090 BQL131080:BQS131090 CAH131080:CAO131090 CKD131080:CKK131090 CTZ131080:CUG131090 DDV131080:DEC131090 DNR131080:DNY131090 DXN131080:DXU131090 EHJ131080:EHQ131090 ERF131080:ERM131090 FBB131080:FBI131090 FKX131080:FLE131090 FUT131080:FVA131090 GEP131080:GEW131090 GOL131080:GOS131090 GYH131080:GYO131090 HID131080:HIK131090 HRZ131080:HSG131090 IBV131080:ICC131090 ILR131080:ILY131090 IVN131080:IVU131090 JFJ131080:JFQ131090 JPF131080:JPM131090 JZB131080:JZI131090 KIX131080:KJE131090 KST131080:KTA131090 LCP131080:LCW131090 LML131080:LMS131090 LWH131080:LWO131090 MGD131080:MGK131090 MPZ131080:MQG131090 MZV131080:NAC131090 NJR131080:NJY131090 NTN131080:NTU131090 ODJ131080:ODQ131090 ONF131080:ONM131090 OXB131080:OXI131090 PGX131080:PHE131090 PQT131080:PRA131090 QAP131080:QAW131090 QKL131080:QKS131090 QUH131080:QUO131090 RED131080:REK131090 RNZ131080:ROG131090 RXV131080:RYC131090 SHR131080:SHY131090 SRN131080:SRU131090 TBJ131080:TBQ131090 TLF131080:TLM131090 TVB131080:TVI131090 UEX131080:UFE131090 UOT131080:UPA131090 UYP131080:UYW131090 VIL131080:VIS131090 VSH131080:VSO131090 WCD131080:WCK131090 WLZ131080:WMG131090 WVV131080:WWC131090 N196616:U196626 JJ196616:JQ196626 TF196616:TM196626 ADB196616:ADI196626 AMX196616:ANE196626 AWT196616:AXA196626 BGP196616:BGW196626 BQL196616:BQS196626 CAH196616:CAO196626 CKD196616:CKK196626 CTZ196616:CUG196626 DDV196616:DEC196626 DNR196616:DNY196626 DXN196616:DXU196626 EHJ196616:EHQ196626 ERF196616:ERM196626 FBB196616:FBI196626 FKX196616:FLE196626 FUT196616:FVA196626 GEP196616:GEW196626 GOL196616:GOS196626 GYH196616:GYO196626 HID196616:HIK196626 HRZ196616:HSG196626 IBV196616:ICC196626 ILR196616:ILY196626 IVN196616:IVU196626 JFJ196616:JFQ196626 JPF196616:JPM196626 JZB196616:JZI196626 KIX196616:KJE196626 KST196616:KTA196626 LCP196616:LCW196626 LML196616:LMS196626 LWH196616:LWO196626 MGD196616:MGK196626 MPZ196616:MQG196626 MZV196616:NAC196626 NJR196616:NJY196626 NTN196616:NTU196626 ODJ196616:ODQ196626 ONF196616:ONM196626 OXB196616:OXI196626 PGX196616:PHE196626 PQT196616:PRA196626 QAP196616:QAW196626 QKL196616:QKS196626 QUH196616:QUO196626 RED196616:REK196626 RNZ196616:ROG196626 RXV196616:RYC196626 SHR196616:SHY196626 SRN196616:SRU196626 TBJ196616:TBQ196626 TLF196616:TLM196626 TVB196616:TVI196626 UEX196616:UFE196626 UOT196616:UPA196626 UYP196616:UYW196626 VIL196616:VIS196626 VSH196616:VSO196626 WCD196616:WCK196626 WLZ196616:WMG196626 WVV196616:WWC196626 N262152:U262162 JJ262152:JQ262162 TF262152:TM262162 ADB262152:ADI262162 AMX262152:ANE262162 AWT262152:AXA262162 BGP262152:BGW262162 BQL262152:BQS262162 CAH262152:CAO262162 CKD262152:CKK262162 CTZ262152:CUG262162 DDV262152:DEC262162 DNR262152:DNY262162 DXN262152:DXU262162 EHJ262152:EHQ262162 ERF262152:ERM262162 FBB262152:FBI262162 FKX262152:FLE262162 FUT262152:FVA262162 GEP262152:GEW262162 GOL262152:GOS262162 GYH262152:GYO262162 HID262152:HIK262162 HRZ262152:HSG262162 IBV262152:ICC262162 ILR262152:ILY262162 IVN262152:IVU262162 JFJ262152:JFQ262162 JPF262152:JPM262162 JZB262152:JZI262162 KIX262152:KJE262162 KST262152:KTA262162 LCP262152:LCW262162 LML262152:LMS262162 LWH262152:LWO262162 MGD262152:MGK262162 MPZ262152:MQG262162 MZV262152:NAC262162 NJR262152:NJY262162 NTN262152:NTU262162 ODJ262152:ODQ262162 ONF262152:ONM262162 OXB262152:OXI262162 PGX262152:PHE262162 PQT262152:PRA262162 QAP262152:QAW262162 QKL262152:QKS262162 QUH262152:QUO262162 RED262152:REK262162 RNZ262152:ROG262162 RXV262152:RYC262162 SHR262152:SHY262162 SRN262152:SRU262162 TBJ262152:TBQ262162 TLF262152:TLM262162 TVB262152:TVI262162 UEX262152:UFE262162 UOT262152:UPA262162 UYP262152:UYW262162 VIL262152:VIS262162 VSH262152:VSO262162 WCD262152:WCK262162 WLZ262152:WMG262162 WVV262152:WWC262162 N327688:U327698 JJ327688:JQ327698 TF327688:TM327698 ADB327688:ADI327698 AMX327688:ANE327698 AWT327688:AXA327698 BGP327688:BGW327698 BQL327688:BQS327698 CAH327688:CAO327698 CKD327688:CKK327698 CTZ327688:CUG327698 DDV327688:DEC327698 DNR327688:DNY327698 DXN327688:DXU327698 EHJ327688:EHQ327698 ERF327688:ERM327698 FBB327688:FBI327698 FKX327688:FLE327698 FUT327688:FVA327698 GEP327688:GEW327698 GOL327688:GOS327698 GYH327688:GYO327698 HID327688:HIK327698 HRZ327688:HSG327698 IBV327688:ICC327698 ILR327688:ILY327698 IVN327688:IVU327698 JFJ327688:JFQ327698 JPF327688:JPM327698 JZB327688:JZI327698 KIX327688:KJE327698 KST327688:KTA327698 LCP327688:LCW327698 LML327688:LMS327698 LWH327688:LWO327698 MGD327688:MGK327698 MPZ327688:MQG327698 MZV327688:NAC327698 NJR327688:NJY327698 NTN327688:NTU327698 ODJ327688:ODQ327698 ONF327688:ONM327698 OXB327688:OXI327698 PGX327688:PHE327698 PQT327688:PRA327698 QAP327688:QAW327698 QKL327688:QKS327698 QUH327688:QUO327698 RED327688:REK327698 RNZ327688:ROG327698 RXV327688:RYC327698 SHR327688:SHY327698 SRN327688:SRU327698 TBJ327688:TBQ327698 TLF327688:TLM327698 TVB327688:TVI327698 UEX327688:UFE327698 UOT327688:UPA327698 UYP327688:UYW327698 VIL327688:VIS327698 VSH327688:VSO327698 WCD327688:WCK327698 WLZ327688:WMG327698 WVV327688:WWC327698 N393224:U393234 JJ393224:JQ393234 TF393224:TM393234 ADB393224:ADI393234 AMX393224:ANE393234 AWT393224:AXA393234 BGP393224:BGW393234 BQL393224:BQS393234 CAH393224:CAO393234 CKD393224:CKK393234 CTZ393224:CUG393234 DDV393224:DEC393234 DNR393224:DNY393234 DXN393224:DXU393234 EHJ393224:EHQ393234 ERF393224:ERM393234 FBB393224:FBI393234 FKX393224:FLE393234 FUT393224:FVA393234 GEP393224:GEW393234 GOL393224:GOS393234 GYH393224:GYO393234 HID393224:HIK393234 HRZ393224:HSG393234 IBV393224:ICC393234 ILR393224:ILY393234 IVN393224:IVU393234 JFJ393224:JFQ393234 JPF393224:JPM393234 JZB393224:JZI393234 KIX393224:KJE393234 KST393224:KTA393234 LCP393224:LCW393234 LML393224:LMS393234 LWH393224:LWO393234 MGD393224:MGK393234 MPZ393224:MQG393234 MZV393224:NAC393234 NJR393224:NJY393234 NTN393224:NTU393234 ODJ393224:ODQ393234 ONF393224:ONM393234 OXB393224:OXI393234 PGX393224:PHE393234 PQT393224:PRA393234 QAP393224:QAW393234 QKL393224:QKS393234 QUH393224:QUO393234 RED393224:REK393234 RNZ393224:ROG393234 RXV393224:RYC393234 SHR393224:SHY393234 SRN393224:SRU393234 TBJ393224:TBQ393234 TLF393224:TLM393234 TVB393224:TVI393234 UEX393224:UFE393234 UOT393224:UPA393234 UYP393224:UYW393234 VIL393224:VIS393234 VSH393224:VSO393234 WCD393224:WCK393234 WLZ393224:WMG393234 WVV393224:WWC393234 N458760:U458770 JJ458760:JQ458770 TF458760:TM458770 ADB458760:ADI458770 AMX458760:ANE458770 AWT458760:AXA458770 BGP458760:BGW458770 BQL458760:BQS458770 CAH458760:CAO458770 CKD458760:CKK458770 CTZ458760:CUG458770 DDV458760:DEC458770 DNR458760:DNY458770 DXN458760:DXU458770 EHJ458760:EHQ458770 ERF458760:ERM458770 FBB458760:FBI458770 FKX458760:FLE458770 FUT458760:FVA458770 GEP458760:GEW458770 GOL458760:GOS458770 GYH458760:GYO458770 HID458760:HIK458770 HRZ458760:HSG458770 IBV458760:ICC458770 ILR458760:ILY458770 IVN458760:IVU458770 JFJ458760:JFQ458770 JPF458760:JPM458770 JZB458760:JZI458770 KIX458760:KJE458770 KST458760:KTA458770 LCP458760:LCW458770 LML458760:LMS458770 LWH458760:LWO458770 MGD458760:MGK458770 MPZ458760:MQG458770 MZV458760:NAC458770 NJR458760:NJY458770 NTN458760:NTU458770 ODJ458760:ODQ458770 ONF458760:ONM458770 OXB458760:OXI458770 PGX458760:PHE458770 PQT458760:PRA458770 QAP458760:QAW458770 QKL458760:QKS458770 QUH458760:QUO458770 RED458760:REK458770 RNZ458760:ROG458770 RXV458760:RYC458770 SHR458760:SHY458770 SRN458760:SRU458770 TBJ458760:TBQ458770 TLF458760:TLM458770 TVB458760:TVI458770 UEX458760:UFE458770 UOT458760:UPA458770 UYP458760:UYW458770 VIL458760:VIS458770 VSH458760:VSO458770 WCD458760:WCK458770 WLZ458760:WMG458770 WVV458760:WWC458770 N524296:U524306 JJ524296:JQ524306 TF524296:TM524306 ADB524296:ADI524306 AMX524296:ANE524306 AWT524296:AXA524306 BGP524296:BGW524306 BQL524296:BQS524306 CAH524296:CAO524306 CKD524296:CKK524306 CTZ524296:CUG524306 DDV524296:DEC524306 DNR524296:DNY524306 DXN524296:DXU524306 EHJ524296:EHQ524306 ERF524296:ERM524306 FBB524296:FBI524306 FKX524296:FLE524306 FUT524296:FVA524306 GEP524296:GEW524306 GOL524296:GOS524306 GYH524296:GYO524306 HID524296:HIK524306 HRZ524296:HSG524306 IBV524296:ICC524306 ILR524296:ILY524306 IVN524296:IVU524306 JFJ524296:JFQ524306 JPF524296:JPM524306 JZB524296:JZI524306 KIX524296:KJE524306 KST524296:KTA524306 LCP524296:LCW524306 LML524296:LMS524306 LWH524296:LWO524306 MGD524296:MGK524306 MPZ524296:MQG524306 MZV524296:NAC524306 NJR524296:NJY524306 NTN524296:NTU524306 ODJ524296:ODQ524306 ONF524296:ONM524306 OXB524296:OXI524306 PGX524296:PHE524306 PQT524296:PRA524306 QAP524296:QAW524306 QKL524296:QKS524306 QUH524296:QUO524306 RED524296:REK524306 RNZ524296:ROG524306 RXV524296:RYC524306 SHR524296:SHY524306 SRN524296:SRU524306 TBJ524296:TBQ524306 TLF524296:TLM524306 TVB524296:TVI524306 UEX524296:UFE524306 UOT524296:UPA524306 UYP524296:UYW524306 VIL524296:VIS524306 VSH524296:VSO524306 WCD524296:WCK524306 WLZ524296:WMG524306 WVV524296:WWC524306 N589832:U589842 JJ589832:JQ589842 TF589832:TM589842 ADB589832:ADI589842 AMX589832:ANE589842 AWT589832:AXA589842 BGP589832:BGW589842 BQL589832:BQS589842 CAH589832:CAO589842 CKD589832:CKK589842 CTZ589832:CUG589842 DDV589832:DEC589842 DNR589832:DNY589842 DXN589832:DXU589842 EHJ589832:EHQ589842 ERF589832:ERM589842 FBB589832:FBI589842 FKX589832:FLE589842 FUT589832:FVA589842 GEP589832:GEW589842 GOL589832:GOS589842 GYH589832:GYO589842 HID589832:HIK589842 HRZ589832:HSG589842 IBV589832:ICC589842 ILR589832:ILY589842 IVN589832:IVU589842 JFJ589832:JFQ589842 JPF589832:JPM589842 JZB589832:JZI589842 KIX589832:KJE589842 KST589832:KTA589842 LCP589832:LCW589842 LML589832:LMS589842 LWH589832:LWO589842 MGD589832:MGK589842 MPZ589832:MQG589842 MZV589832:NAC589842 NJR589832:NJY589842 NTN589832:NTU589842 ODJ589832:ODQ589842 ONF589832:ONM589842 OXB589832:OXI589842 PGX589832:PHE589842 PQT589832:PRA589842 QAP589832:QAW589842 QKL589832:QKS589842 QUH589832:QUO589842 RED589832:REK589842 RNZ589832:ROG589842 RXV589832:RYC589842 SHR589832:SHY589842 SRN589832:SRU589842 TBJ589832:TBQ589842 TLF589832:TLM589842 TVB589832:TVI589842 UEX589832:UFE589842 UOT589832:UPA589842 UYP589832:UYW589842 VIL589832:VIS589842 VSH589832:VSO589842 WCD589832:WCK589842 WLZ589832:WMG589842 WVV589832:WWC589842 N655368:U655378 JJ655368:JQ655378 TF655368:TM655378 ADB655368:ADI655378 AMX655368:ANE655378 AWT655368:AXA655378 BGP655368:BGW655378 BQL655368:BQS655378 CAH655368:CAO655378 CKD655368:CKK655378 CTZ655368:CUG655378 DDV655368:DEC655378 DNR655368:DNY655378 DXN655368:DXU655378 EHJ655368:EHQ655378 ERF655368:ERM655378 FBB655368:FBI655378 FKX655368:FLE655378 FUT655368:FVA655378 GEP655368:GEW655378 GOL655368:GOS655378 GYH655368:GYO655378 HID655368:HIK655378 HRZ655368:HSG655378 IBV655368:ICC655378 ILR655368:ILY655378 IVN655368:IVU655378 JFJ655368:JFQ655378 JPF655368:JPM655378 JZB655368:JZI655378 KIX655368:KJE655378 KST655368:KTA655378 LCP655368:LCW655378 LML655368:LMS655378 LWH655368:LWO655378 MGD655368:MGK655378 MPZ655368:MQG655378 MZV655368:NAC655378 NJR655368:NJY655378 NTN655368:NTU655378 ODJ655368:ODQ655378 ONF655368:ONM655378 OXB655368:OXI655378 PGX655368:PHE655378 PQT655368:PRA655378 QAP655368:QAW655378 QKL655368:QKS655378 QUH655368:QUO655378 RED655368:REK655378 RNZ655368:ROG655378 RXV655368:RYC655378 SHR655368:SHY655378 SRN655368:SRU655378 TBJ655368:TBQ655378 TLF655368:TLM655378 TVB655368:TVI655378 UEX655368:UFE655378 UOT655368:UPA655378 UYP655368:UYW655378 VIL655368:VIS655378 VSH655368:VSO655378 WCD655368:WCK655378 WLZ655368:WMG655378 WVV655368:WWC655378 N720904:U720914 JJ720904:JQ720914 TF720904:TM720914 ADB720904:ADI720914 AMX720904:ANE720914 AWT720904:AXA720914 BGP720904:BGW720914 BQL720904:BQS720914 CAH720904:CAO720914 CKD720904:CKK720914 CTZ720904:CUG720914 DDV720904:DEC720914 DNR720904:DNY720914 DXN720904:DXU720914 EHJ720904:EHQ720914 ERF720904:ERM720914 FBB720904:FBI720914 FKX720904:FLE720914 FUT720904:FVA720914 GEP720904:GEW720914 GOL720904:GOS720914 GYH720904:GYO720914 HID720904:HIK720914 HRZ720904:HSG720914 IBV720904:ICC720914 ILR720904:ILY720914 IVN720904:IVU720914 JFJ720904:JFQ720914 JPF720904:JPM720914 JZB720904:JZI720914 KIX720904:KJE720914 KST720904:KTA720914 LCP720904:LCW720914 LML720904:LMS720914 LWH720904:LWO720914 MGD720904:MGK720914 MPZ720904:MQG720914 MZV720904:NAC720914 NJR720904:NJY720914 NTN720904:NTU720914 ODJ720904:ODQ720914 ONF720904:ONM720914 OXB720904:OXI720914 PGX720904:PHE720914 PQT720904:PRA720914 QAP720904:QAW720914 QKL720904:QKS720914 QUH720904:QUO720914 RED720904:REK720914 RNZ720904:ROG720914 RXV720904:RYC720914 SHR720904:SHY720914 SRN720904:SRU720914 TBJ720904:TBQ720914 TLF720904:TLM720914 TVB720904:TVI720914 UEX720904:UFE720914 UOT720904:UPA720914 UYP720904:UYW720914 VIL720904:VIS720914 VSH720904:VSO720914 WCD720904:WCK720914 WLZ720904:WMG720914 WVV720904:WWC720914 N786440:U786450 JJ786440:JQ786450 TF786440:TM786450 ADB786440:ADI786450 AMX786440:ANE786450 AWT786440:AXA786450 BGP786440:BGW786450 BQL786440:BQS786450 CAH786440:CAO786450 CKD786440:CKK786450 CTZ786440:CUG786450 DDV786440:DEC786450 DNR786440:DNY786450 DXN786440:DXU786450 EHJ786440:EHQ786450 ERF786440:ERM786450 FBB786440:FBI786450 FKX786440:FLE786450 FUT786440:FVA786450 GEP786440:GEW786450 GOL786440:GOS786450 GYH786440:GYO786450 HID786440:HIK786450 HRZ786440:HSG786450 IBV786440:ICC786450 ILR786440:ILY786450 IVN786440:IVU786450 JFJ786440:JFQ786450 JPF786440:JPM786450 JZB786440:JZI786450 KIX786440:KJE786450 KST786440:KTA786450 LCP786440:LCW786450 LML786440:LMS786450 LWH786440:LWO786450 MGD786440:MGK786450 MPZ786440:MQG786450 MZV786440:NAC786450 NJR786440:NJY786450 NTN786440:NTU786450 ODJ786440:ODQ786450 ONF786440:ONM786450 OXB786440:OXI786450 PGX786440:PHE786450 PQT786440:PRA786450 QAP786440:QAW786450 QKL786440:QKS786450 QUH786440:QUO786450 RED786440:REK786450 RNZ786440:ROG786450 RXV786440:RYC786450 SHR786440:SHY786450 SRN786440:SRU786450 TBJ786440:TBQ786450 TLF786440:TLM786450 TVB786440:TVI786450 UEX786440:UFE786450 UOT786440:UPA786450 UYP786440:UYW786450 VIL786440:VIS786450 VSH786440:VSO786450 WCD786440:WCK786450 WLZ786440:WMG786450 WVV786440:WWC786450 N851976:U851986 JJ851976:JQ851986 TF851976:TM851986 ADB851976:ADI851986 AMX851976:ANE851986 AWT851976:AXA851986 BGP851976:BGW851986 BQL851976:BQS851986 CAH851976:CAO851986 CKD851976:CKK851986 CTZ851976:CUG851986 DDV851976:DEC851986 DNR851976:DNY851986 DXN851976:DXU851986 EHJ851976:EHQ851986 ERF851976:ERM851986 FBB851976:FBI851986 FKX851976:FLE851986 FUT851976:FVA851986 GEP851976:GEW851986 GOL851976:GOS851986 GYH851976:GYO851986 HID851976:HIK851986 HRZ851976:HSG851986 IBV851976:ICC851986 ILR851976:ILY851986 IVN851976:IVU851986 JFJ851976:JFQ851986 JPF851976:JPM851986 JZB851976:JZI851986 KIX851976:KJE851986 KST851976:KTA851986 LCP851976:LCW851986 LML851976:LMS851986 LWH851976:LWO851986 MGD851976:MGK851986 MPZ851976:MQG851986 MZV851976:NAC851986 NJR851976:NJY851986 NTN851976:NTU851986 ODJ851976:ODQ851986 ONF851976:ONM851986 OXB851976:OXI851986 PGX851976:PHE851986 PQT851976:PRA851986 QAP851976:QAW851986 QKL851976:QKS851986 QUH851976:QUO851986 RED851976:REK851986 RNZ851976:ROG851986 RXV851976:RYC851986 SHR851976:SHY851986 SRN851976:SRU851986 TBJ851976:TBQ851986 TLF851976:TLM851986 TVB851976:TVI851986 UEX851976:UFE851986 UOT851976:UPA851986 UYP851976:UYW851986 VIL851976:VIS851986 VSH851976:VSO851986 WCD851976:WCK851986 WLZ851976:WMG851986 WVV851976:WWC851986 N917512:U917522 JJ917512:JQ917522 TF917512:TM917522 ADB917512:ADI917522 AMX917512:ANE917522 AWT917512:AXA917522 BGP917512:BGW917522 BQL917512:BQS917522 CAH917512:CAO917522 CKD917512:CKK917522 CTZ917512:CUG917522 DDV917512:DEC917522 DNR917512:DNY917522 DXN917512:DXU917522 EHJ917512:EHQ917522 ERF917512:ERM917522 FBB917512:FBI917522 FKX917512:FLE917522 FUT917512:FVA917522 GEP917512:GEW917522 GOL917512:GOS917522 GYH917512:GYO917522 HID917512:HIK917522 HRZ917512:HSG917522 IBV917512:ICC917522 ILR917512:ILY917522 IVN917512:IVU917522 JFJ917512:JFQ917522 JPF917512:JPM917522 JZB917512:JZI917522 KIX917512:KJE917522 KST917512:KTA917522 LCP917512:LCW917522 LML917512:LMS917522 LWH917512:LWO917522 MGD917512:MGK917522 MPZ917512:MQG917522 MZV917512:NAC917522 NJR917512:NJY917522 NTN917512:NTU917522 ODJ917512:ODQ917522 ONF917512:ONM917522 OXB917512:OXI917522 PGX917512:PHE917522 PQT917512:PRA917522 QAP917512:QAW917522 QKL917512:QKS917522 QUH917512:QUO917522 RED917512:REK917522 RNZ917512:ROG917522 RXV917512:RYC917522 SHR917512:SHY917522 SRN917512:SRU917522 TBJ917512:TBQ917522 TLF917512:TLM917522 TVB917512:TVI917522 UEX917512:UFE917522 UOT917512:UPA917522 UYP917512:UYW917522 VIL917512:VIS917522 VSH917512:VSO917522 WCD917512:WCK917522 WLZ917512:WMG917522 WVV917512:WWC917522 N983048:U983058 JJ983048:JQ983058 TF983048:TM983058 ADB983048:ADI983058 AMX983048:ANE983058 AWT983048:AXA983058 BGP983048:BGW983058 BQL983048:BQS983058 CAH983048:CAO983058 CKD983048:CKK983058 CTZ983048:CUG983058 DDV983048:DEC983058 DNR983048:DNY983058 DXN983048:DXU983058 EHJ983048:EHQ983058 ERF983048:ERM983058 FBB983048:FBI983058 FKX983048:FLE983058 FUT983048:FVA983058 GEP983048:GEW983058 GOL983048:GOS983058 GYH983048:GYO983058 HID983048:HIK983058 HRZ983048:HSG983058 IBV983048:ICC983058 ILR983048:ILY983058 IVN983048:IVU983058 JFJ983048:JFQ983058 JPF983048:JPM983058 JZB983048:JZI983058 KIX983048:KJE983058 KST983048:KTA983058 LCP983048:LCW983058 LML983048:LMS983058 LWH983048:LWO983058 MGD983048:MGK983058 MPZ983048:MQG983058 MZV983048:NAC983058 NJR983048:NJY983058 NTN983048:NTU983058 ODJ983048:ODQ983058 ONF983048:ONM983058 OXB983048:OXI983058 PGX983048:PHE983058 PQT983048:PRA983058 QAP983048:QAW983058 QKL983048:QKS983058 QUH983048:QUO983058 RED983048:REK983058 RNZ983048:ROG983058 RXV983048:RYC983058 SHR983048:SHY983058 SRN983048:SRU983058 TBJ983048:TBQ983058 TLF983048:TLM983058 TVB983048:TVI983058 UEX983048:UFE983058 UOT983048:UPA983058 UYP983048:UYW983058 VIL983048:VIS983058 VSH983048:VSO983058 WCD983048:WCK983058 WLZ983048:WMG983058 WVV983048:WWC983058" xr:uid="{37E8AA71-7A2E-4260-8F6F-E20604C31211}">
      <formula1>"○,×,"</formula1>
    </dataValidation>
  </dataValidations>
  <pageMargins left="0.59055118110236227" right="0.39370078740157483" top="0.51181102362204722" bottom="0.35433070866141736" header="0.43307086614173229" footer="0.23622047244094491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様式第４号の１</vt:lpstr>
      <vt:lpstr>様式第４号の１!Print_Area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SL112</dc:creator>
  <cp:lastModifiedBy>SL112</cp:lastModifiedBy>
  <dcterms:created xsi:type="dcterms:W3CDTF">2021-09-10T03:54:32Z</dcterms:created>
  <dcterms:modified xsi:type="dcterms:W3CDTF">2021-09-10T05:18:19Z</dcterms:modified>
</cp:coreProperties>
</file>