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l004_izumo-city\in\ActData\110002284\Current\FormEtc\"/>
    </mc:Choice>
  </mc:AlternateContent>
  <xr:revisionPtr revIDLastSave="0" documentId="8_{7D889F1A-BCD6-47EC-8BC2-5CB0A35C5562}" xr6:coauthVersionLast="47" xr6:coauthVersionMax="47" xr10:uidLastSave="{00000000-0000-0000-0000-000000000000}"/>
  <bookViews>
    <workbookView xWindow="7200" yWindow="4185" windowWidth="21600" windowHeight="11295" xr2:uid="{8D93CA26-4BF1-4BE8-A75E-16924F8DB0C0}"/>
  </bookViews>
  <sheets>
    <sheet name="様式第10号" sheetId="4" r:id="rId1"/>
  </sheets>
  <definedNames>
    <definedName name="_xlnm.Print_Area" localSheetId="0">様式第10号!$A$1:$BU$31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<sst xmlns="http://schemas.openxmlformats.org/spreadsheetml/2006/main" count="27" uniqueCount="25">
  <si>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(以下のいずれかにチェックを入れてください)</t>
    <phoneticPr fontId="1"/>
  </si>
  <si>
    <t>□</t>
  </si>
  <si>
    <t>年</t>
    <rPh sb="0" eb="1">
      <t>ネン</t>
    </rPh>
    <phoneticPr fontId="1"/>
  </si>
  <si>
    <t>月</t>
    <rPh sb="0" eb="1">
      <t>ガツ</t>
    </rPh>
    <phoneticPr fontId="1"/>
  </si>
  <si>
    <t>日</t>
    <rPh sb="0" eb="1">
      <t>ニチ</t>
    </rPh>
    <phoneticPr fontId="1"/>
  </si>
  <si>
    <t>住所</t>
    <rPh sb="0" eb="2">
      <t>ジュウショ</t>
    </rPh>
    <phoneticPr fontId="1"/>
  </si>
  <si>
    <t>(法人にあっては、本店・主たる事業所又は事務所の所在地)</t>
    <phoneticPr fontId="1"/>
  </si>
  <si>
    <t>商号または名称</t>
    <rPh sb="0" eb="2">
      <t>ショウゴウ</t>
    </rPh>
    <rPh sb="5" eb="7">
      <t>メイショウ</t>
    </rPh>
    <phoneticPr fontId="1"/>
  </si>
  <si>
    <t>(法人にあっては、代表者の職名及び氏名)</t>
    <phoneticPr fontId="1"/>
  </si>
  <si>
    <t>電話番号</t>
    <rPh sb="0" eb="2">
      <t>デンワ</t>
    </rPh>
    <rPh sb="2" eb="4">
      <t>バンゴウ</t>
    </rPh>
    <phoneticPr fontId="1"/>
  </si>
  <si>
    <t>氏名</t>
    <rPh sb="0" eb="2">
      <t>シメイ</t>
    </rPh>
    <phoneticPr fontId="1"/>
  </si>
  <si>
    <t>　現在、出雲市内に納税義務のある従業員は雇用していません。
　今後、出雲市に納税義務のある従業員を雇用した場合は、直ちに地方税法第３２１条の３に定める「特別徴収」を実施することを誓約します。</t>
    <rPh sb="4" eb="6">
      <t>イズモ</t>
    </rPh>
    <rPh sb="34" eb="36">
      <t>イズモ</t>
    </rPh>
    <rPh sb="57" eb="58">
      <t>タダ</t>
    </rPh>
    <phoneticPr fontId="1"/>
  </si>
  <si>
    <t>※１</t>
    <phoneticPr fontId="2"/>
  </si>
  <si>
    <t>　私が給与を支払う従業員のうち、出雲市に納税義務のある者に係る個人の住民税（県民税・市民税）については、地方税法第３２１条の３に定める「特別徴収」を実施しており、今後も引き続き実施することを誓約します。※１</t>
    <rPh sb="16" eb="18">
      <t>イズモ</t>
    </rPh>
    <phoneticPr fontId="1"/>
  </si>
  <si>
    <t>（　　　　　　）　　　　　－</t>
    <phoneticPr fontId="2"/>
  </si>
  <si>
    <t>ウ　金融機関等による地方税納付サービスの明細書等の写し</t>
    <phoneticPr fontId="2"/>
  </si>
  <si>
    <t>個人住民税特別徴収にかかる確認書</t>
    <phoneticPr fontId="1"/>
  </si>
  <si>
    <t>　なお、この確認書の内容を出雲市市民税課に確認すること及び写しを出雲市市民税課へ提供することについて異存ありません。</t>
    <rPh sb="13" eb="15">
      <t>イズモ</t>
    </rPh>
    <rPh sb="16" eb="19">
      <t>シミンゼイ</t>
    </rPh>
    <rPh sb="32" eb="34">
      <t>イズモ</t>
    </rPh>
    <rPh sb="35" eb="38">
      <t>シミンゼイ</t>
    </rPh>
    <rPh sb="50" eb="52">
      <t>イゾン</t>
    </rPh>
    <phoneticPr fontId="1"/>
  </si>
  <si>
    <r>
      <t>　出雲市で特別徴収を実施している(上の項目に該当する)場合は、</t>
    </r>
    <r>
      <rPr>
        <b/>
        <sz val="12"/>
        <rFont val="ｺﾞｼｯｸ"/>
        <family val="3"/>
        <charset val="128"/>
      </rPr>
      <t>特別徴収が確認できる資料として、以下のいずれかを添付すること。</t>
    </r>
    <rPh sb="31" eb="33">
      <t>トクベツ</t>
    </rPh>
    <rPh sb="33" eb="35">
      <t>チョウシュウ</t>
    </rPh>
    <rPh sb="36" eb="38">
      <t>カクニン</t>
    </rPh>
    <rPh sb="41" eb="43">
      <t>シリョウ</t>
    </rPh>
    <rPh sb="47" eb="49">
      <t>イカ</t>
    </rPh>
    <rPh sb="55" eb="57">
      <t>テンプ</t>
    </rPh>
    <phoneticPr fontId="2"/>
  </si>
  <si>
    <t>指定番号</t>
    <rPh sb="0" eb="2">
      <t>シテイ</t>
    </rPh>
    <rPh sb="2" eb="4">
      <t>バンゴウ</t>
    </rPh>
    <phoneticPr fontId="1"/>
  </si>
  <si>
    <t>イ　特別徴収に係る領収書（直近１か月分のみ）の写し</t>
    <phoneticPr fontId="2"/>
  </si>
  <si>
    <r>
      <t>ア　市民税・県民税特別徴収税額の決定通知書（複数枚に及ぶ場合は、いずれか１枚のみ）の写し
　　</t>
    </r>
    <r>
      <rPr>
        <b/>
        <sz val="9"/>
        <color indexed="8"/>
        <rFont val="ｺﾞｼｯｸ"/>
        <family val="3"/>
        <charset val="128"/>
      </rPr>
      <t>※個人情報に該当する項目を黒塗り等して提出すること。
　　　また、全従業員分は不要であり、最低１従業員分のみ提出すること。</t>
    </r>
    <phoneticPr fontId="2"/>
  </si>
  <si>
    <t>様式第10号</t>
    <rPh sb="0" eb="2">
      <t>ヨウシキ</t>
    </rPh>
    <rPh sb="2" eb="3">
      <t>ダイ</t>
    </rPh>
    <rPh sb="5" eb="6">
      <t>ゴウ</t>
    </rPh>
    <phoneticPr fontId="15"/>
  </si>
  <si>
    <r>
      <t>出雲市長</t>
    </r>
    <r>
      <rPr>
        <sz val="12"/>
        <color indexed="8"/>
        <rFont val="ｺﾞｼｯｸ"/>
        <family val="3"/>
        <charset val="128"/>
      </rPr>
      <t>　　　　　　</t>
    </r>
    <r>
      <rPr>
        <sz val="12"/>
        <color indexed="8"/>
        <rFont val="ｺﾞｼｯｸ"/>
        <family val="3"/>
        <charset val="128"/>
      </rPr>
      <t>様</t>
    </r>
    <rPh sb="0" eb="2">
      <t>イズモ</t>
    </rPh>
    <rPh sb="2" eb="4">
      <t>シチョウ</t>
    </rPh>
    <phoneticPr fontId="1"/>
  </si>
  <si>
    <r>
      <t xml:space="preserve">　出雲市内に従業員がいますが、特別徴収の対象者ではありません。
</t>
    </r>
    <r>
      <rPr>
        <sz val="10"/>
        <color indexed="63"/>
        <rFont val="ｺﾞｼｯｸ"/>
        <family val="3"/>
        <charset val="128"/>
      </rPr>
      <t>※対象でない場合は、次の理由（A～G）に該当する場合です。
 Ａ受給者総人員（下記Ｂ～Ｆ該当者を除いた合計）が２名以下の事業所
 Ｂ他の支払者から支給される給与から個人住民税が特別徴収されている。
 Ｃ毎月の給与支払額が少額で、個人住民税の月割額が給与天引きできない。
 Ｄ給与の支払いが２か月に１回や年間４回など、不規則である。
 Ｅ青色・白色申告を行う個人事業者から給与の支払いを受ける同一生計の親族
 Ｆ退職者又は５月３１日までに退職予定</t>
    </r>
    <rPh sb="1" eb="5">
      <t>イズモシナイ</t>
    </rPh>
    <rPh sb="6" eb="9">
      <t>ジュウギョウイン</t>
    </rPh>
    <rPh sb="15" eb="17">
      <t>トクベツ</t>
    </rPh>
    <rPh sb="17" eb="19">
      <t>チョウシュウ</t>
    </rPh>
    <rPh sb="20" eb="22">
      <t>タイショウ</t>
    </rPh>
    <rPh sb="22" eb="23">
      <t>シャ</t>
    </rPh>
    <rPh sb="34" eb="36">
      <t>タイショウ</t>
    </rPh>
    <rPh sb="39" eb="4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</si>
</sst>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11"/>
      <color indexed="8"/>
      <name val="ｺﾞｼｯｸ"/>
      <family val="3"/>
      <charset val="128"/>
    </font>
    <font>
      <b/>
      <sz val="16"/>
      <color indexed="8"/>
      <name val="ｺﾞｼｯｸ"/>
      <family val="3"/>
      <charset val="128"/>
    </font>
    <font>
      <sz val="12"/>
      <color indexed="8"/>
      <name val="ｺﾞｼｯｸ"/>
      <family val="3"/>
      <charset val="128"/>
    </font>
    <font>
      <sz val="8"/>
      <color indexed="8"/>
      <name val="ｺﾞｼｯｸ"/>
      <family val="3"/>
      <charset val="128"/>
    </font>
    <font>
      <sz val="8"/>
      <color indexed="8"/>
      <name val="ＭＳ ゴシック"/>
      <family val="3"/>
      <charset val="128"/>
    </font>
    <font>
      <sz val="10.5"/>
      <color indexed="8"/>
      <name val="ＭＳ ゴシック"/>
      <family val="3"/>
      <charset val="128"/>
    </font>
    <font>
      <sz val="12"/>
      <color indexed="8"/>
      <name val="ＭＳ ゴシック"/>
      <family val="3"/>
      <charset val="128"/>
    </font>
    <font>
      <b/>
      <sz val="12"/>
      <color indexed="8"/>
      <name val="ｺﾞｼｯｸ"/>
      <family val="3"/>
      <charset val="128"/>
    </font>
    <font>
      <b/>
      <sz val="12"/>
      <name val="ｺﾞｼｯｸ"/>
      <family val="3"/>
      <charset val="128"/>
    </font>
    <font>
      <b/>
      <sz val="11"/>
      <color indexed="8"/>
      <name val="ｺﾞｼｯｸ"/>
      <family val="3"/>
      <charset val="128"/>
    </font>
    <font>
      <b/>
      <sz val="9"/>
      <color indexed="8"/>
      <name val="ｺﾞｼｯｸ"/>
      <family val="3"/>
      <charset val="128"/>
    </font>
    <font>
      <sz val="10"/>
      <color indexed="63"/>
      <name val="ｺﾞｼｯｸ"/>
      <family val="3"/>
      <charset val="128"/>
    </font>
    <font>
      <sz val="6"/>
      <name val="ＭＳ Ｐゴシック"/>
      <family val="3"/>
      <charset val="128"/>
    </font>
    <font>
      <sz val="12"/>
      <name val="ＭＳ ゴシック"/>
      <family val="3"/>
      <charset val="128"/>
    </font>
    <font>
      <b/>
      <sz val="11"/>
      <name val="ｺﾞｼｯｸ"/>
      <family val="3"/>
      <charset val="128"/>
    </font>
    <font>
      <u/>
      <sz val="12"/>
      <color indexed="8"/>
      <name val="ｺﾞｼｯｸ"/>
      <family val="3"/>
      <charset val="128"/>
    </font>
    <font>
      <sz val="10"/>
      <name val="ＭＳ Ｐ明朝"/>
      <family val="1"/>
      <charset val="128"/>
    </font>
    <font>
      <sz val="12"/>
      <color indexed="8"/>
      <name val="ｺﾞｼｯｸ"/>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ｺﾞｼｯｸ"/>
      <family val="3"/>
      <charset val="128"/>
    </font>
    <font>
      <sz val="12"/>
      <color indexed="8"/>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0">
    <border>
      <left/>
      <right/>
      <top/>
      <bottom/>
      <diagonal/>
    </border>
    <border>
      <left/>
      <right/>
      <top/>
      <bottom style="thin">
        <color indexed="64"/>
      </bottom>
      <diagonal/>
    </border>
    <border>
      <left/>
      <right/>
      <top style="thin">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11" applyNumberFormat="0" applyAlignment="0" applyProtection="0">
      <alignment vertical="center"/>
    </xf>
    <xf numFmtId="0" fontId="25" fillId="29" borderId="0" applyNumberFormat="0" applyBorder="0" applyAlignment="0" applyProtection="0">
      <alignment vertical="center"/>
    </xf>
    <xf numFmtId="0" fontId="21" fillId="3" borderId="12" applyNumberFormat="0" applyAlignment="0" applyProtection="0">
      <alignment vertical="center"/>
    </xf>
    <xf numFmtId="0" fontId="26" fillId="0" borderId="13" applyNumberFormat="0" applyFill="0" applyAlignment="0" applyProtection="0">
      <alignment vertical="center"/>
    </xf>
    <xf numFmtId="0" fontId="27" fillId="30" borderId="0" applyNumberFormat="0" applyBorder="0" applyAlignment="0" applyProtection="0">
      <alignment vertical="center"/>
    </xf>
    <xf numFmtId="0" fontId="28" fillId="31" borderId="14" applyNumberFormat="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0" fontId="36" fillId="2" borderId="14" applyNumberFormat="0" applyAlignment="0" applyProtection="0">
      <alignment vertical="center"/>
    </xf>
    <xf numFmtId="0" fontId="37" fillId="32" borderId="0" applyNumberFormat="0" applyBorder="0" applyAlignment="0" applyProtection="0">
      <alignment vertical="center"/>
    </xf>
  </cellStyleXfs>
  <cellXfs count="47">
    <xf numFmtId="0" fontId="0" fillId="0" borderId="0" xfId="0" applyFont="1"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6" fillId="0" borderId="1"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7" fillId="0" borderId="0" xfId="0" applyFont="1" applyBorder="1" applyAlignment="1">
      <alignment vertical="top" wrapText="1"/>
    </xf>
    <xf numFmtId="0" fontId="8" fillId="0" borderId="0" xfId="0" applyFont="1" applyBorder="1" applyAlignment="1">
      <alignment vertical="center" wrapText="1"/>
    </xf>
    <xf numFmtId="0" fontId="10" fillId="0" borderId="3" xfId="0" applyFont="1" applyBorder="1" applyAlignment="1">
      <alignment vertical="center"/>
    </xf>
    <xf numFmtId="0" fontId="10" fillId="0" borderId="0" xfId="0" applyFont="1" applyBorder="1" applyAlignment="1">
      <alignment vertical="center"/>
    </xf>
    <xf numFmtId="0" fontId="10" fillId="0" borderId="3" xfId="0" applyFont="1" applyBorder="1" applyAlignment="1">
      <alignment horizontal="right" vertical="top"/>
    </xf>
    <xf numFmtId="0" fontId="10" fillId="0" borderId="0" xfId="0" applyFont="1" applyBorder="1" applyAlignment="1">
      <alignment horizontal="right" vertical="top"/>
    </xf>
    <xf numFmtId="0" fontId="10" fillId="0" borderId="0" xfId="0" applyFont="1" applyBorder="1" applyAlignment="1">
      <alignment horizontal="left" vertical="distributed" wrapText="1"/>
    </xf>
    <xf numFmtId="0" fontId="10" fillId="0" borderId="4" xfId="0" applyFont="1" applyBorder="1" applyAlignment="1">
      <alignment vertical="center"/>
    </xf>
    <xf numFmtId="0" fontId="10" fillId="0" borderId="5" xfId="0" applyFont="1" applyBorder="1" applyAlignment="1">
      <alignment vertical="center"/>
    </xf>
    <xf numFmtId="0" fontId="9" fillId="0" borderId="0" xfId="0" applyFont="1" applyBorder="1" applyAlignment="1">
      <alignment horizontal="distributed" vertical="center" wrapText="1"/>
    </xf>
    <xf numFmtId="0" fontId="5" fillId="0" borderId="0" xfId="0" applyFont="1" applyBorder="1" applyAlignment="1">
      <alignment vertical="center"/>
    </xf>
    <xf numFmtId="0" fontId="5" fillId="0" borderId="0" xfId="0" applyFont="1" applyBorder="1" applyAlignment="1">
      <alignment horizontal="left" vertical="center"/>
    </xf>
    <xf numFmtId="0" fontId="38" fillId="0" borderId="0" xfId="0" applyFont="1" applyAlignment="1">
      <alignment vertical="top"/>
    </xf>
    <xf numFmtId="0" fontId="19" fillId="0" borderId="0" xfId="0" applyFont="1" applyAlignment="1">
      <alignment vertical="top"/>
    </xf>
    <xf numFmtId="0" fontId="18" fillId="0" borderId="0" xfId="0" applyFont="1" applyAlignment="1">
      <alignment vertical="center"/>
    </xf>
    <xf numFmtId="0" fontId="5" fillId="0" borderId="1" xfId="0" applyFont="1" applyBorder="1" applyAlignment="1">
      <alignment horizontal="left" vertical="center"/>
    </xf>
    <xf numFmtId="0" fontId="12" fillId="0" borderId="0" xfId="0" applyFont="1" applyBorder="1" applyAlignment="1">
      <alignment vertical="center" wrapText="1"/>
    </xf>
    <xf numFmtId="0" fontId="12" fillId="0" borderId="9" xfId="0" applyFont="1" applyBorder="1" applyAlignment="1">
      <alignment vertical="center" wrapText="1"/>
    </xf>
    <xf numFmtId="0" fontId="17" fillId="0" borderId="0" xfId="0" applyFont="1" applyBorder="1" applyAlignment="1">
      <alignment vertical="center" wrapText="1"/>
    </xf>
    <xf numFmtId="0" fontId="17" fillId="0" borderId="9" xfId="0" applyFont="1" applyBorder="1" applyAlignment="1">
      <alignment vertical="center" wrapText="1"/>
    </xf>
    <xf numFmtId="0" fontId="12" fillId="0" borderId="5" xfId="0" applyFont="1" applyBorder="1" applyAlignment="1">
      <alignment vertical="center" wrapText="1"/>
    </xf>
    <xf numFmtId="0" fontId="12" fillId="0" borderId="10" xfId="0" applyFont="1" applyBorder="1" applyAlignment="1">
      <alignment vertical="center" wrapText="1"/>
    </xf>
    <xf numFmtId="0" fontId="9" fillId="0" borderId="1" xfId="0" applyFont="1" applyBorder="1" applyAlignment="1">
      <alignment horizontal="distributed" vertical="center" wrapText="1"/>
    </xf>
    <xf numFmtId="0" fontId="16" fillId="0" borderId="1" xfId="0" applyFont="1" applyBorder="1" applyAlignment="1">
      <alignment horizontal="distributed" vertical="center" wrapText="1"/>
    </xf>
    <xf numFmtId="0" fontId="10" fillId="0" borderId="6" xfId="0" applyFont="1" applyBorder="1" applyAlignment="1">
      <alignment horizontal="right" vertical="top"/>
    </xf>
    <xf numFmtId="0" fontId="10" fillId="0" borderId="7" xfId="0" applyFont="1" applyBorder="1" applyAlignment="1">
      <alignment horizontal="right" vertical="top"/>
    </xf>
    <xf numFmtId="0" fontId="10" fillId="0" borderId="7" xfId="0" applyFont="1" applyBorder="1" applyAlignment="1">
      <alignment horizontal="left" vertical="top" wrapText="1"/>
    </xf>
    <xf numFmtId="0" fontId="10" fillId="0" borderId="7" xfId="0" applyFont="1" applyBorder="1" applyAlignment="1">
      <alignment horizontal="left" vertical="top"/>
    </xf>
    <xf numFmtId="0" fontId="10" fillId="0" borderId="8" xfId="0" applyFont="1" applyBorder="1" applyAlignment="1">
      <alignment horizontal="left" vertical="top"/>
    </xf>
    <xf numFmtId="0" fontId="5" fillId="0" borderId="0" xfId="0" applyFont="1" applyAlignment="1">
      <alignment vertical="distributed" wrapText="1"/>
    </xf>
    <xf numFmtId="0" fontId="5" fillId="0" borderId="0" xfId="0" applyFont="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top"/>
    </xf>
    <xf numFmtId="0" fontId="39" fillId="0" borderId="0" xfId="0" applyFont="1" applyAlignment="1">
      <alignment vertical="distributed" wrapText="1"/>
    </xf>
    <xf numFmtId="0" fontId="5" fillId="0" borderId="0" xfId="0" applyFont="1" applyAlignment="1">
      <alignment vertical="top" wrapText="1"/>
    </xf>
    <xf numFmtId="0" fontId="39" fillId="0" borderId="0" xfId="0" applyFont="1" applyAlignment="1">
      <alignmen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E670-83B9-465F-B34A-54C3BAE6F2EA}">
  <sheetPr>
    <pageSetUpPr fitToPage="1"/>
  </sheetPr>
  <dimension ref="A1:BV134"/>
  <sheetViews>
    <sheetView showGridLines="0" tabSelected="1" zoomScale="85" zoomScaleNormal="85" zoomScaleSheetLayoutView="85" workbookViewId="0">
      <selection activeCell="CN9" sqref="CN9"/>
    </sheetView>
  </sheetViews>
  <sheetFormatPr defaultColWidth="1.25" defaultRowHeight="13.5" x14ac:dyDescent="0.15"/>
  <cols>
    <col min="1" max="16384" width="1.25" style="1"/>
  </cols>
  <sheetData>
    <row r="1" spans="1:73" x14ac:dyDescent="0.15">
      <c r="A1" s="24" t="s">
        <v>22</v>
      </c>
      <c r="B1" s="23"/>
      <c r="BO1" s="42"/>
      <c r="BP1" s="42"/>
      <c r="BQ1" s="42"/>
      <c r="BR1" s="42"/>
      <c r="BS1" s="42"/>
      <c r="BT1" s="42"/>
      <c r="BU1" s="42"/>
    </row>
    <row r="2" spans="1:73" ht="18.75" x14ac:dyDescent="0.15">
      <c r="A2" s="2" t="s">
        <v>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row>
    <row r="3" spans="1:73" ht="24" customHeight="1" x14ac:dyDescent="0.15">
      <c r="A3" s="1" t="s">
        <v>0</v>
      </c>
    </row>
    <row r="4" spans="1:73" ht="9.75" customHeight="1" x14ac:dyDescent="0.15"/>
    <row r="5" spans="1:73" s="4" customFormat="1" ht="63.75" customHeight="1" x14ac:dyDescent="0.15">
      <c r="B5" s="43" t="s">
        <v>1</v>
      </c>
      <c r="C5" s="43"/>
      <c r="D5" s="43"/>
      <c r="E5" s="40" t="s">
        <v>13</v>
      </c>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row>
    <row r="6" spans="1:73" s="4" customFormat="1" ht="11.25" customHeight="1" x14ac:dyDescent="0.15"/>
    <row r="7" spans="1:73" s="4" customFormat="1" ht="63.75" customHeight="1" x14ac:dyDescent="0.15">
      <c r="B7" s="43" t="s">
        <v>1</v>
      </c>
      <c r="C7" s="43"/>
      <c r="D7" s="43"/>
      <c r="E7" s="40" t="s">
        <v>11</v>
      </c>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row>
    <row r="8" spans="1:73" s="4" customFormat="1" ht="13.5" customHeight="1" x14ac:dyDescent="0.15"/>
    <row r="9" spans="1:73" s="4" customFormat="1" ht="156.75" customHeight="1" x14ac:dyDescent="0.15">
      <c r="B9" s="43" t="s">
        <v>1</v>
      </c>
      <c r="C9" s="43"/>
      <c r="D9" s="43"/>
      <c r="E9" s="45" t="s">
        <v>24</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row>
    <row r="10" spans="1:73" s="4" customFormat="1" ht="39.75" customHeight="1" x14ac:dyDescent="0.15">
      <c r="B10" s="40" t="s">
        <v>17</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row>
    <row r="11" spans="1:73" s="4" customFormat="1" ht="9.7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row>
    <row r="12" spans="1:73" s="4" customFormat="1" ht="24.75" customHeight="1" x14ac:dyDescent="0.15">
      <c r="BB12" s="41"/>
      <c r="BC12" s="41"/>
      <c r="BD12" s="41"/>
      <c r="BE12" s="41"/>
      <c r="BF12" s="41"/>
      <c r="BG12" s="41"/>
      <c r="BH12" s="41"/>
      <c r="BI12" s="41" t="s">
        <v>2</v>
      </c>
      <c r="BJ12" s="41"/>
      <c r="BK12" s="41"/>
      <c r="BL12" s="41"/>
      <c r="BM12" s="41"/>
      <c r="BN12" s="41" t="s">
        <v>3</v>
      </c>
      <c r="BO12" s="41"/>
      <c r="BP12" s="41"/>
      <c r="BQ12" s="41"/>
      <c r="BR12" s="41"/>
      <c r="BS12" s="41" t="s">
        <v>4</v>
      </c>
      <c r="BT12" s="41"/>
    </row>
    <row r="13" spans="1:73" s="4" customFormat="1" ht="8.25" customHeight="1" x14ac:dyDescent="0.15">
      <c r="BB13" s="9"/>
      <c r="BC13" s="9"/>
      <c r="BD13" s="9"/>
      <c r="BE13" s="9"/>
      <c r="BF13" s="9"/>
      <c r="BG13" s="9"/>
      <c r="BH13" s="9"/>
      <c r="BI13" s="9"/>
      <c r="BJ13" s="9"/>
      <c r="BK13" s="9"/>
      <c r="BL13" s="9"/>
      <c r="BM13" s="9"/>
      <c r="BN13" s="9"/>
      <c r="BO13" s="9"/>
      <c r="BP13" s="9"/>
      <c r="BQ13" s="9"/>
      <c r="BR13" s="9"/>
      <c r="BS13" s="9"/>
      <c r="BT13" s="9"/>
    </row>
    <row r="14" spans="1:73" s="4" customFormat="1" ht="18" customHeight="1" x14ac:dyDescent="0.15">
      <c r="C14" s="4" t="s">
        <v>23</v>
      </c>
      <c r="M14" s="25"/>
    </row>
    <row r="15" spans="1:73" s="4" customFormat="1" ht="6.75" customHeight="1" x14ac:dyDescent="0.15"/>
    <row r="16" spans="1:73" s="4" customFormat="1" ht="26.25" customHeight="1" x14ac:dyDescent="0.15">
      <c r="L16" s="33" t="s">
        <v>5</v>
      </c>
      <c r="M16" s="33"/>
      <c r="N16" s="33"/>
      <c r="O16" s="33"/>
      <c r="P16" s="33"/>
      <c r="Q16" s="33"/>
      <c r="R16" s="33"/>
      <c r="S16" s="33"/>
      <c r="T16" s="33"/>
      <c r="U16" s="33"/>
      <c r="V16" s="33"/>
      <c r="W16" s="33"/>
      <c r="X16" s="33"/>
      <c r="Y16" s="33"/>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row>
    <row r="17" spans="1:74" s="4" customFormat="1" ht="9.75" customHeight="1" x14ac:dyDescent="0.15">
      <c r="L17" s="6" t="s">
        <v>6</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4" s="4" customFormat="1" ht="7.5" customHeight="1" x14ac:dyDescent="0.15"/>
    <row r="19" spans="1:74" s="4" customFormat="1" ht="22.5" customHeight="1" x14ac:dyDescent="0.15">
      <c r="L19" s="33" t="s">
        <v>7</v>
      </c>
      <c r="M19" s="33"/>
      <c r="N19" s="33"/>
      <c r="O19" s="33"/>
      <c r="P19" s="33"/>
      <c r="Q19" s="33"/>
      <c r="R19" s="33"/>
      <c r="S19" s="33"/>
      <c r="T19" s="33"/>
      <c r="U19" s="33"/>
      <c r="V19" s="33"/>
      <c r="W19" s="33"/>
      <c r="X19" s="33"/>
      <c r="Y19" s="33"/>
      <c r="Z19" s="5"/>
      <c r="AA19" s="5"/>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row>
    <row r="20" spans="1:74" s="4" customFormat="1" ht="7.5" customHeight="1" x14ac:dyDescent="0.15"/>
    <row r="21" spans="1:74" s="4" customFormat="1" ht="24.75" customHeight="1" x14ac:dyDescent="0.15">
      <c r="L21" s="33" t="s">
        <v>10</v>
      </c>
      <c r="M21" s="33"/>
      <c r="N21" s="33"/>
      <c r="O21" s="33"/>
      <c r="P21" s="33"/>
      <c r="Q21" s="33"/>
      <c r="R21" s="33"/>
      <c r="S21" s="33"/>
      <c r="T21" s="33"/>
      <c r="U21" s="33"/>
      <c r="V21" s="33"/>
      <c r="W21" s="33"/>
      <c r="X21" s="33"/>
      <c r="Y21" s="33"/>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8"/>
      <c r="BO21" s="5"/>
      <c r="BP21" s="5"/>
      <c r="BQ21" s="5"/>
      <c r="BR21" s="5"/>
      <c r="BS21" s="5"/>
    </row>
    <row r="22" spans="1:74" s="4" customFormat="1" ht="9.75" customHeight="1" x14ac:dyDescent="0.15">
      <c r="L22" s="6" t="s">
        <v>8</v>
      </c>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4" s="4" customFormat="1" ht="7.5" customHeight="1" x14ac:dyDescent="0.15"/>
    <row r="24" spans="1:74" s="4" customFormat="1" ht="23.25" customHeight="1" x14ac:dyDescent="0.15">
      <c r="L24" s="33" t="s">
        <v>9</v>
      </c>
      <c r="M24" s="33"/>
      <c r="N24" s="33"/>
      <c r="O24" s="33"/>
      <c r="P24" s="33"/>
      <c r="Q24" s="33"/>
      <c r="R24" s="33"/>
      <c r="S24" s="33"/>
      <c r="T24" s="33"/>
      <c r="U24" s="33"/>
      <c r="V24" s="33"/>
      <c r="W24" s="33"/>
      <c r="X24" s="33"/>
      <c r="Y24" s="33"/>
      <c r="Z24" s="5"/>
      <c r="AA24" s="5"/>
      <c r="AB24" s="26" t="s">
        <v>14</v>
      </c>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row>
    <row r="25" spans="1:74" s="4" customFormat="1" ht="9.75" customHeight="1" x14ac:dyDescent="0.15">
      <c r="L25" s="20"/>
      <c r="M25" s="20"/>
      <c r="N25" s="20"/>
      <c r="O25" s="20"/>
      <c r="P25" s="20"/>
      <c r="Q25" s="20"/>
      <c r="R25" s="20"/>
      <c r="S25" s="20"/>
      <c r="T25" s="20"/>
      <c r="U25" s="20"/>
      <c r="V25" s="20"/>
      <c r="W25" s="20"/>
      <c r="X25" s="20"/>
      <c r="Y25" s="20"/>
      <c r="Z25" s="21"/>
      <c r="AA25" s="21"/>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row>
    <row r="26" spans="1:74" s="4" customFormat="1" ht="23.25" customHeight="1" x14ac:dyDescent="0.15">
      <c r="L26" s="34" t="s">
        <v>19</v>
      </c>
      <c r="M26" s="34"/>
      <c r="N26" s="34"/>
      <c r="O26" s="34"/>
      <c r="P26" s="34"/>
      <c r="Q26" s="34"/>
      <c r="R26" s="34"/>
      <c r="S26" s="34"/>
      <c r="T26" s="34"/>
      <c r="U26" s="34"/>
      <c r="V26" s="34"/>
      <c r="W26" s="34"/>
      <c r="X26" s="34"/>
      <c r="Y26" s="34"/>
      <c r="Z26" s="5"/>
      <c r="AA26" s="5"/>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row>
    <row r="27" spans="1:74" s="4" customFormat="1" ht="13.5" customHeight="1" x14ac:dyDescent="0.15"/>
    <row r="28" spans="1:74" s="4" customFormat="1" ht="34.5" customHeight="1" x14ac:dyDescent="0.15">
      <c r="A28" s="35" t="s">
        <v>12</v>
      </c>
      <c r="B28" s="36"/>
      <c r="C28" s="36"/>
      <c r="D28" s="36"/>
      <c r="E28" s="36"/>
      <c r="F28" s="36"/>
      <c r="G28" s="37" t="s">
        <v>18</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9"/>
      <c r="BU28" s="12"/>
      <c r="BV28" s="12"/>
    </row>
    <row r="29" spans="1:74" s="4" customFormat="1" ht="81.75" customHeight="1" x14ac:dyDescent="0.15">
      <c r="A29" s="13"/>
      <c r="B29" s="14"/>
      <c r="C29" s="14"/>
      <c r="D29" s="14"/>
      <c r="E29" s="14"/>
      <c r="F29" s="14"/>
      <c r="G29" s="27" t="s">
        <v>21</v>
      </c>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8"/>
      <c r="BU29" s="11"/>
      <c r="BV29" s="11"/>
    </row>
    <row r="30" spans="1:74" s="4" customFormat="1" ht="24" customHeight="1" x14ac:dyDescent="0.15">
      <c r="A30" s="15"/>
      <c r="B30" s="16"/>
      <c r="C30" s="16"/>
      <c r="D30" s="16"/>
      <c r="E30" s="16"/>
      <c r="F30" s="17"/>
      <c r="G30" s="29" t="s">
        <v>20</v>
      </c>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30"/>
      <c r="BU30" s="11"/>
      <c r="BV30" s="11"/>
    </row>
    <row r="31" spans="1:74" s="4" customFormat="1" ht="24" customHeight="1" x14ac:dyDescent="0.15">
      <c r="A31" s="18"/>
      <c r="B31" s="19"/>
      <c r="C31" s="19"/>
      <c r="D31" s="19"/>
      <c r="E31" s="19"/>
      <c r="F31" s="19"/>
      <c r="G31" s="31" t="s">
        <v>15</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2"/>
      <c r="BU31" s="11"/>
      <c r="BV31" s="11"/>
    </row>
    <row r="32" spans="1:74" s="4" customFormat="1" ht="18" customHeight="1" x14ac:dyDescent="0.15"/>
    <row r="33" s="4" customFormat="1" ht="18" customHeight="1" x14ac:dyDescent="0.15"/>
    <row r="34" s="4" customFormat="1" ht="14.25" x14ac:dyDescent="0.15"/>
    <row r="35" s="4" customFormat="1" ht="14.25" x14ac:dyDescent="0.15"/>
    <row r="36" s="4" customFormat="1" ht="14.25" x14ac:dyDescent="0.15"/>
    <row r="37" s="4" customFormat="1" ht="14.25" x14ac:dyDescent="0.15"/>
    <row r="38" s="4" customFormat="1" ht="14.25" x14ac:dyDescent="0.15"/>
    <row r="39" s="4" customFormat="1" ht="14.25" x14ac:dyDescent="0.15"/>
    <row r="40" s="4" customFormat="1" ht="14.25" x14ac:dyDescent="0.15"/>
    <row r="41" s="4" customFormat="1" ht="14.25" x14ac:dyDescent="0.15"/>
    <row r="42" s="4" customFormat="1" ht="14.25" x14ac:dyDescent="0.15"/>
    <row r="43" s="4" customFormat="1" ht="14.25" x14ac:dyDescent="0.15"/>
    <row r="44" s="4" customFormat="1" ht="14.25" x14ac:dyDescent="0.15"/>
    <row r="45" s="4" customFormat="1" ht="14.25" x14ac:dyDescent="0.15"/>
    <row r="46" s="4" customFormat="1" ht="14.25" x14ac:dyDescent="0.15"/>
    <row r="47" s="4" customFormat="1" ht="14.25" x14ac:dyDescent="0.15"/>
    <row r="48" s="4" customFormat="1" ht="14.25" x14ac:dyDescent="0.15"/>
    <row r="49" s="4" customFormat="1" ht="14.25" x14ac:dyDescent="0.15"/>
    <row r="50" s="4" customFormat="1" ht="14.25" x14ac:dyDescent="0.15"/>
    <row r="51" s="4" customFormat="1" ht="14.25" x14ac:dyDescent="0.15"/>
    <row r="52" s="4" customFormat="1" ht="14.25" x14ac:dyDescent="0.15"/>
    <row r="53" s="4" customFormat="1" ht="14.25" x14ac:dyDescent="0.15"/>
    <row r="54" s="4" customFormat="1" ht="14.25" x14ac:dyDescent="0.15"/>
    <row r="55" s="4" customFormat="1" ht="14.25" x14ac:dyDescent="0.15"/>
    <row r="56" s="4" customFormat="1" ht="14.25" x14ac:dyDescent="0.15"/>
    <row r="57" s="4" customFormat="1" ht="14.25" x14ac:dyDescent="0.15"/>
    <row r="58" s="4" customFormat="1" ht="14.25" x14ac:dyDescent="0.15"/>
    <row r="59" s="4" customFormat="1" ht="14.25" x14ac:dyDescent="0.15"/>
    <row r="60" s="4" customFormat="1" ht="14.25" x14ac:dyDescent="0.15"/>
    <row r="61" s="4" customFormat="1" ht="14.25" x14ac:dyDescent="0.15"/>
    <row r="62" s="4" customFormat="1" ht="14.25" x14ac:dyDescent="0.15"/>
    <row r="63" s="4" customFormat="1" ht="14.25" x14ac:dyDescent="0.15"/>
    <row r="64" s="4" customFormat="1" ht="14.25" x14ac:dyDescent="0.15"/>
    <row r="65" s="4" customFormat="1" ht="14.25" x14ac:dyDescent="0.15"/>
    <row r="66" s="4" customFormat="1" ht="14.25" x14ac:dyDescent="0.15"/>
    <row r="67" s="4" customFormat="1" ht="14.25" x14ac:dyDescent="0.15"/>
    <row r="68" s="4" customFormat="1" ht="14.25" x14ac:dyDescent="0.15"/>
    <row r="69" s="4" customFormat="1" ht="14.25" x14ac:dyDescent="0.15"/>
    <row r="70" s="4" customFormat="1" ht="14.25" x14ac:dyDescent="0.15"/>
    <row r="71" s="4" customFormat="1" ht="14.25" x14ac:dyDescent="0.15"/>
    <row r="72" s="4" customFormat="1" ht="14.25" x14ac:dyDescent="0.15"/>
    <row r="73" s="4" customFormat="1" ht="14.25" x14ac:dyDescent="0.15"/>
    <row r="74" s="4" customFormat="1" ht="14.25" x14ac:dyDescent="0.15"/>
    <row r="75" s="4" customFormat="1" ht="14.25" x14ac:dyDescent="0.15"/>
    <row r="76" s="4" customFormat="1" ht="14.25" x14ac:dyDescent="0.15"/>
    <row r="77" s="4" customFormat="1" ht="14.25" x14ac:dyDescent="0.15"/>
    <row r="78" s="4" customFormat="1" ht="14.25" x14ac:dyDescent="0.15"/>
    <row r="79" s="4" customFormat="1" ht="14.25" x14ac:dyDescent="0.15"/>
    <row r="80" s="4" customFormat="1" ht="14.25" x14ac:dyDescent="0.15"/>
    <row r="81" s="4" customFormat="1" ht="14.25" x14ac:dyDescent="0.15"/>
    <row r="82" s="4" customFormat="1" ht="14.25" x14ac:dyDescent="0.15"/>
    <row r="83" s="4" customFormat="1" ht="14.25" x14ac:dyDescent="0.15"/>
    <row r="84" s="4" customFormat="1" ht="14.25" x14ac:dyDescent="0.15"/>
    <row r="85" s="4" customFormat="1" ht="14.25" x14ac:dyDescent="0.15"/>
    <row r="86" s="4" customFormat="1" ht="14.25" x14ac:dyDescent="0.15"/>
    <row r="87" s="4" customFormat="1" ht="14.25" x14ac:dyDescent="0.15"/>
    <row r="88" s="4" customFormat="1" ht="14.25" x14ac:dyDescent="0.15"/>
    <row r="89" s="4" customFormat="1" ht="14.25" x14ac:dyDescent="0.15"/>
    <row r="90" s="4" customFormat="1" ht="14.25" x14ac:dyDescent="0.15"/>
    <row r="91" s="4" customFormat="1" ht="14.25" x14ac:dyDescent="0.15"/>
    <row r="92" s="4" customFormat="1" ht="14.25" x14ac:dyDescent="0.15"/>
    <row r="93" s="4" customFormat="1" ht="14.25" x14ac:dyDescent="0.15"/>
    <row r="94" s="4" customFormat="1" ht="14.25" x14ac:dyDescent="0.15"/>
    <row r="95" s="4" customFormat="1" ht="14.25" x14ac:dyDescent="0.15"/>
    <row r="96" s="4" customFormat="1" ht="14.25" x14ac:dyDescent="0.15"/>
    <row r="97" s="4" customFormat="1" ht="14.25" x14ac:dyDescent="0.15"/>
    <row r="98" s="4" customFormat="1" ht="14.25" x14ac:dyDescent="0.15"/>
    <row r="99" s="4" customFormat="1" ht="14.25" x14ac:dyDescent="0.15"/>
    <row r="100" s="4" customFormat="1" ht="14.25" x14ac:dyDescent="0.15"/>
    <row r="101" s="4" customFormat="1" ht="14.25" x14ac:dyDescent="0.15"/>
    <row r="102" s="4" customFormat="1" ht="14.25" x14ac:dyDescent="0.15"/>
    <row r="103" s="4" customFormat="1" ht="14.25" x14ac:dyDescent="0.15"/>
    <row r="104" s="4" customFormat="1" ht="14.25" x14ac:dyDescent="0.15"/>
    <row r="105" s="4" customFormat="1" ht="14.25" x14ac:dyDescent="0.15"/>
    <row r="106" s="4" customFormat="1" ht="14.25" x14ac:dyDescent="0.15"/>
    <row r="107" s="4" customFormat="1" ht="14.25" x14ac:dyDescent="0.15"/>
    <row r="108" s="4" customFormat="1" ht="14.25" x14ac:dyDescent="0.15"/>
    <row r="109" s="4" customFormat="1" ht="14.25" x14ac:dyDescent="0.15"/>
    <row r="110" s="4" customFormat="1" ht="14.25" x14ac:dyDescent="0.15"/>
    <row r="111" s="4" customFormat="1" ht="14.25" x14ac:dyDescent="0.15"/>
    <row r="112" s="4" customFormat="1" ht="14.25" x14ac:dyDescent="0.15"/>
    <row r="113" s="4" customFormat="1" ht="14.25" x14ac:dyDescent="0.15"/>
    <row r="114" s="4" customFormat="1" ht="14.25" x14ac:dyDescent="0.15"/>
    <row r="115" s="4" customFormat="1" ht="14.25" x14ac:dyDescent="0.15"/>
    <row r="116" s="4" customFormat="1" ht="14.25" x14ac:dyDescent="0.15"/>
    <row r="117" s="4" customFormat="1" ht="14.25" x14ac:dyDescent="0.15"/>
    <row r="118" s="4" customFormat="1" ht="14.25" x14ac:dyDescent="0.15"/>
    <row r="119" s="4" customFormat="1" ht="14.25" x14ac:dyDescent="0.15"/>
    <row r="120" s="4" customFormat="1" ht="14.25" x14ac:dyDescent="0.15"/>
    <row r="121" s="4" customFormat="1" ht="14.25" x14ac:dyDescent="0.15"/>
    <row r="122" s="4" customFormat="1" ht="14.25" x14ac:dyDescent="0.15"/>
    <row r="123" s="4" customFormat="1" ht="14.25" x14ac:dyDescent="0.15"/>
    <row r="124" s="4" customFormat="1" ht="14.25" x14ac:dyDescent="0.15"/>
    <row r="125" s="4" customFormat="1" ht="14.25" x14ac:dyDescent="0.15"/>
    <row r="126" s="4" customFormat="1" ht="14.25" x14ac:dyDescent="0.15"/>
    <row r="127" s="4" customFormat="1" ht="14.25" x14ac:dyDescent="0.15"/>
    <row r="128" s="4" customFormat="1" ht="14.25" x14ac:dyDescent="0.15"/>
    <row r="129" s="4" customFormat="1" ht="14.25" x14ac:dyDescent="0.15"/>
    <row r="130" s="4" customFormat="1" ht="14.25" x14ac:dyDescent="0.15"/>
    <row r="131" s="4" customFormat="1" ht="14.25" x14ac:dyDescent="0.15"/>
    <row r="132" s="4" customFormat="1" ht="14.25" x14ac:dyDescent="0.15"/>
    <row r="133" s="4" customFormat="1" ht="14.25" x14ac:dyDescent="0.15"/>
    <row r="134" s="4" customFormat="1" ht="14.25" x14ac:dyDescent="0.15"/>
  </sheetData>
  <mergeCells count="30">
    <mergeCell ref="BN12:BO12"/>
    <mergeCell ref="BP12:BR12"/>
    <mergeCell ref="BS12:BT12"/>
    <mergeCell ref="BO1:BU1"/>
    <mergeCell ref="B5:D5"/>
    <mergeCell ref="E5:BT5"/>
    <mergeCell ref="B7:D7"/>
    <mergeCell ref="E7:BT7"/>
    <mergeCell ref="B9:D9"/>
    <mergeCell ref="E9:BT9"/>
    <mergeCell ref="L26:Y26"/>
    <mergeCell ref="L16:Y16"/>
    <mergeCell ref="AB16:BS16"/>
    <mergeCell ref="A28:F28"/>
    <mergeCell ref="G28:BT28"/>
    <mergeCell ref="B10:BT10"/>
    <mergeCell ref="BB12:BE12"/>
    <mergeCell ref="BF12:BH12"/>
    <mergeCell ref="BI12:BJ12"/>
    <mergeCell ref="BK12:BM12"/>
    <mergeCell ref="AB26:BS26"/>
    <mergeCell ref="G29:BT29"/>
    <mergeCell ref="G30:BT30"/>
    <mergeCell ref="G31:BT31"/>
    <mergeCell ref="L19:Y19"/>
    <mergeCell ref="AB19:BS19"/>
    <mergeCell ref="L21:Y21"/>
    <mergeCell ref="AB21:BM21"/>
    <mergeCell ref="L24:Y24"/>
    <mergeCell ref="AB24:BS24"/>
  </mergeCells>
  <phoneticPr fontId="15"/>
  <dataValidations count="1">
    <dataValidation type="list" allowBlank="1" showInputMessage="1" showErrorMessage="1" sqref="B5:D5 B7:D7 B9:D9" xr:uid="{31737279-DE0F-4928-9322-054281BD0DF9}">
      <formula1>"□,☑"</formula1>
    </dataValidation>
  </dataValidations>
  <printOptions horizontalCentered="1" verticalCentered="1"/>
  <pageMargins left="0.59055118110236227" right="0.39370078740157483" top="0.59055118110236227" bottom="0.19685039370078741" header="0.31496062992125984" footer="0.27559055118110237"/>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様式第10号</vt:lpstr>
      <vt:lpstr>様式第10号!Print_Area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UCP065</dc:creator>
  <cp:keywords/>
  <dc:description/>
  <cp:lastModifiedBy>Hidenori Suzuki</cp:lastModifiedBy>
  <cp:revision>0</cp:revision>
  <cp:lastPrinted>2021-10-14T12:13:09Z</cp:lastPrinted>
  <dcterms:created xsi:type="dcterms:W3CDTF">1601-01-01T00:00:00Z</dcterms:created>
  <dcterms:modified xsi:type="dcterms:W3CDTF">2025-09-14T08:33:35Z</dcterms:modified>
  <cp:category/>
</cp:coreProperties>
</file>