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296EB7CC-8E8D-427D-B7F6-097EE0EBF8BF}" xr6:coauthVersionLast="47" xr6:coauthVersionMax="47" xr10:uidLastSave="{00000000-0000-0000-0000-000000000000}"/>
  <bookViews>
    <workbookView xWindow="-120" yWindow="-120" windowWidth="29040" windowHeight="15720" xr2:uid="{7A90638E-BCA0-46C7-80CC-58DBA2B75FC7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<sst xmlns="http://schemas.openxmlformats.org/spreadsheetml/2006/main" count="76" uniqueCount="53">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</sst>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1C24-4D80-43CF-ACBA-1AB88FD30EF2}">
  <dimension ref="A1:U41"/>
  <sheetViews>
    <sheetView tabSelected="1" zoomScaleNormal="100" zoomScaleSheetLayoutView="120" workbookViewId="0">
      <selection activeCell="J17" sqref="J17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1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3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60" t="s">
        <v>0</v>
      </c>
      <c r="D5" s="61"/>
      <c r="E5" s="61"/>
      <c r="F5" s="62"/>
      <c r="G5" s="60" t="s">
        <v>1</v>
      </c>
      <c r="H5" s="61"/>
      <c r="I5" s="61"/>
      <c r="J5" s="62"/>
      <c r="K5" s="4" t="s">
        <v>2</v>
      </c>
      <c r="L5" s="46" t="s">
        <v>49</v>
      </c>
      <c r="M5" s="47"/>
      <c r="N5" s="5"/>
      <c r="O5" s="6"/>
      <c r="P5" s="7" t="s">
        <v>50</v>
      </c>
      <c r="Q5" s="46" t="s">
        <v>51</v>
      </c>
      <c r="R5" s="52"/>
      <c r="S5" s="52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5"/>
      <c r="L18" s="55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6"/>
      <c r="L19" s="58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7"/>
      <c r="L20" s="59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4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G5:J5"/>
    <mergeCell ref="C33:T33"/>
    <mergeCell ref="B10:B11"/>
    <mergeCell ref="C35:T35"/>
    <mergeCell ref="C31:T31"/>
    <mergeCell ref="A1:C1"/>
    <mergeCell ref="Q5:S5"/>
    <mergeCell ref="B3:U3"/>
    <mergeCell ref="K18:K20"/>
    <mergeCell ref="L18:L20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26:T26"/>
    <mergeCell ref="C27:T27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2020-10-21T08:58:31Z</dcterms:created>
  <dcterms:modified xsi:type="dcterms:W3CDTF">2025-09-26T17:15:25Z</dcterms:modified>
</cp:coreProperties>
</file>